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ody numeryczne\MetodyNumeryczneKepler\"/>
    </mc:Choice>
  </mc:AlternateContent>
  <xr:revisionPtr revIDLastSave="0" documentId="13_ncr:1_{2F325095-6BD0-46FC-B919-BB6636B2DCB4}" xr6:coauthVersionLast="45" xr6:coauthVersionMax="45" xr10:uidLastSave="{00000000-0000-0000-0000-000000000000}"/>
  <bookViews>
    <workbookView xWindow="-120" yWindow="-120" windowWidth="29040" windowHeight="15840" xr2:uid="{E80CF548-A242-48F8-A66A-53470D6C727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<sst xmlns="http://schemas.openxmlformats.org/spreadsheetml/2006/main" count="18" uniqueCount="8">
  <si>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Ziemia</t>
  </si>
  <si>
    <t>X</t>
  </si>
  <si>
    <t>Y</t>
  </si>
  <si>
    <t>Merkury</t>
  </si>
  <si>
    <t>Wenus</t>
  </si>
  <si>
    <t>Mars</t>
  </si>
  <si>
    <t>Jowisz</t>
  </si>
  <si>
    <t>Saturn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</si>
</sst>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Ziemia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Arkusz1!$A$3:$A$368</c:f>
              <c:numCache>
                <c:formatCode>General</c:formatCode>
                <c:ptCount val="366"/>
                <c:pt idx="0">
                  <c:v>0.99986055824078701</c:v>
                </c:pt>
                <c:pt idx="1">
                  <c:v>0.99999968433070097</c:v>
                </c:pt>
                <c:pt idx="2">
                  <c:v>0.99983276006907995</c:v>
                </c:pt>
                <c:pt idx="3">
                  <c:v>0.99935984456595595</c:v>
                </c:pt>
                <c:pt idx="4">
                  <c:v>0.998581096928715</c:v>
                </c:pt>
                <c:pt idx="5">
                  <c:v>0.99749677628271505</c:v>
                </c:pt>
                <c:pt idx="6">
                  <c:v>0.99610724130892103</c:v>
                </c:pt>
                <c:pt idx="7">
                  <c:v>0.99441295057483203</c:v>
                </c:pt>
                <c:pt idx="8">
                  <c:v>0.99241446203648298</c:v>
                </c:pt>
                <c:pt idx="9">
                  <c:v>0.99011243286902395</c:v>
                </c:pt>
                <c:pt idx="10">
                  <c:v>0.98750761918668395</c:v>
                </c:pt>
                <c:pt idx="11">
                  <c:v>0.984600875721657</c:v>
                </c:pt>
                <c:pt idx="12">
                  <c:v>0.981393155462158</c:v>
                </c:pt>
                <c:pt idx="13">
                  <c:v>0.97788550924990003</c:v>
                </c:pt>
                <c:pt idx="14">
                  <c:v>0.97407908533729204</c:v>
                </c:pt>
                <c:pt idx="15">
                  <c:v>0.96997512890467796</c:v>
                </c:pt>
                <c:pt idx="16">
                  <c:v>0.96557498153796295</c:v>
                </c:pt>
                <c:pt idx="17">
                  <c:v>0.96088008066700403</c:v>
                </c:pt>
                <c:pt idx="18">
                  <c:v>0.95589195896516599</c:v>
                </c:pt>
                <c:pt idx="19">
                  <c:v>0.95061224371047204</c:v>
                </c:pt>
                <c:pt idx="20">
                  <c:v>0.94504265610879801</c:v>
                </c:pt>
                <c:pt idx="21">
                  <c:v>0.93918501057959702</c:v>
                </c:pt>
                <c:pt idx="22">
                  <c:v>0.93304121400465401</c:v>
                </c:pt>
                <c:pt idx="23">
                  <c:v>0.92661326494038199</c:v>
                </c:pt>
                <c:pt idx="24">
                  <c:v>0.91990325279424601</c:v>
                </c:pt>
                <c:pt idx="25">
                  <c:v>0.91291335696583797</c:v>
                </c:pt>
                <c:pt idx="26">
                  <c:v>0.90564584595324005</c:v>
                </c:pt>
                <c:pt idx="27">
                  <c:v>0.89810307642526699</c:v>
                </c:pt>
                <c:pt idx="28">
                  <c:v>0.89028749226021797</c:v>
                </c:pt>
                <c:pt idx="29">
                  <c:v>0.88220162355181397</c:v>
                </c:pt>
                <c:pt idx="30">
                  <c:v>0.873848085582971</c:v>
                </c:pt>
                <c:pt idx="31">
                  <c:v>0.86522957776810805</c:v>
                </c:pt>
                <c:pt idx="32">
                  <c:v>0.85634888256469999</c:v>
                </c:pt>
                <c:pt idx="33">
                  <c:v>0.84720886435478604</c:v>
                </c:pt>
                <c:pt idx="34">
                  <c:v>0.83781246829719103</c:v>
                </c:pt>
                <c:pt idx="35">
                  <c:v>0.828162719151187</c:v>
                </c:pt>
                <c:pt idx="36">
                  <c:v>0.81826272007238199</c:v>
                </c:pt>
                <c:pt idx="37">
                  <c:v>0.80811565138160601</c:v>
                </c:pt>
                <c:pt idx="38">
                  <c:v>0.79772476930758096</c:v>
                </c:pt>
                <c:pt idx="39">
                  <c:v>0.78709340470417599</c:v>
                </c:pt>
                <c:pt idx="40">
                  <c:v>0.77622496174306599</c:v>
                </c:pt>
                <c:pt idx="41">
                  <c:v>0.76512291658259801</c:v>
                </c:pt>
                <c:pt idx="42">
                  <c:v>0.753790816013714</c:v>
                </c:pt>
                <c:pt idx="43">
                  <c:v>0.74223227608373499</c:v>
                </c:pt>
                <c:pt idx="44">
                  <c:v>0.73045098069888204</c:v>
                </c:pt>
                <c:pt idx="45">
                  <c:v>0.71845068020634395</c:v>
                </c:pt>
                <c:pt idx="46">
                  <c:v>0.70623518995677603</c:v>
                </c:pt>
                <c:pt idx="47">
                  <c:v>0.69380838884805296</c:v>
                </c:pt>
                <c:pt idx="48">
                  <c:v>0.68117421785115995</c:v>
                </c:pt>
                <c:pt idx="49">
                  <c:v>0.66833667851905798</c:v>
                </c:pt>
                <c:pt idx="50">
                  <c:v>0.65529983147940096</c:v>
                </c:pt>
                <c:pt idx="51">
                  <c:v>0.64206779491194599</c:v>
                </c:pt>
                <c:pt idx="52">
                  <c:v>0.62864474301153805</c:v>
                </c:pt>
                <c:pt idx="53">
                  <c:v>0.61503490443750297</c:v>
                </c:pt>
                <c:pt idx="54">
                  <c:v>0.60124256075032301</c:v>
                </c:pt>
                <c:pt idx="55">
                  <c:v>0.58727204483644002</c:v>
                </c:pt>
                <c:pt idx="56">
                  <c:v>0.57312773932202898</c:v>
                </c:pt>
                <c:pt idx="57">
                  <c:v>0.55881407497659696</c:v>
                </c:pt>
                <c:pt idx="58">
                  <c:v>0.54433552910723704</c:v>
                </c:pt>
                <c:pt idx="59">
                  <c:v>0.52969662394438</c:v>
                </c:pt>
                <c:pt idx="60">
                  <c:v>0.51490192501985499</c:v>
                </c:pt>
                <c:pt idx="61">
                  <c:v>0.49995603953809498</c:v>
                </c:pt>
                <c:pt idx="62">
                  <c:v>0.48486361474128598</c:v>
                </c:pt>
                <c:pt idx="63">
                  <c:v>0.46962933626926601</c:v>
                </c:pt>
                <c:pt idx="64">
                  <c:v>0.45425792651496999</c:v>
                </c:pt>
                <c:pt idx="65">
                  <c:v>0.43875414297620202</c:v>
                </c:pt>
                <c:pt idx="66">
                  <c:v>0.42312277660450398</c:v>
                </c:pt>
                <c:pt idx="67">
                  <c:v>0.407368650151892</c:v>
                </c:pt>
                <c:pt idx="68">
                  <c:v>0.39149661651620399</c:v>
                </c:pt>
                <c:pt idx="69">
                  <c:v>0.37551156366914201</c:v>
                </c:pt>
                <c:pt idx="70">
                  <c:v>0.35941838589104302</c:v>
                </c:pt>
                <c:pt idx="71">
                  <c:v>0.34322202399802498</c:v>
                </c:pt>
                <c:pt idx="72">
                  <c:v>0.32692743492362197</c:v>
                </c:pt>
                <c:pt idx="73">
                  <c:v>0.31053959747818399</c:v>
                </c:pt>
                <c:pt idx="74">
                  <c:v>0.294063510701009</c:v>
                </c:pt>
                <c:pt idx="75">
                  <c:v>0.27750419221599698</c:v>
                </c:pt>
                <c:pt idx="76">
                  <c:v>0.26086667659148299</c:v>
                </c:pt>
                <c:pt idx="77">
                  <c:v>0.24415601370486301</c:v>
                </c:pt>
                <c:pt idx="78">
                  <c:v>0.22737726711265399</c:v>
                </c:pt>
                <c:pt idx="79">
                  <c:v>0.21053551242656901</c:v>
                </c:pt>
                <c:pt idx="80">
                  <c:v>0.19363583569620499</c:v>
                </c:pt>
                <c:pt idx="81">
                  <c:v>0.17668333179891299</c:v>
                </c:pt>
                <c:pt idx="82">
                  <c:v>0.159683102837402</c:v>
                </c:pt>
                <c:pt idx="83">
                  <c:v>0.14264025654562301</c:v>
                </c:pt>
                <c:pt idx="84">
                  <c:v>0.12555990470345599</c:v>
                </c:pt>
                <c:pt idx="85">
                  <c:v>0.108447161560697</c:v>
                </c:pt>
                <c:pt idx="86">
                  <c:v>9.1307142270858899E-2</c:v>
                </c:pt>
                <c:pt idx="87">
                  <c:v>7.4144961335241899E-2</c:v>
                </c:pt>
                <c:pt idx="88">
                  <c:v>5.6965731057746799E-2</c:v>
                </c:pt>
                <c:pt idx="89">
                  <c:v>3.9774560010865802E-2</c:v>
                </c:pt>
                <c:pt idx="90">
                  <c:v>2.2576551513290601E-2</c:v>
                </c:pt>
                <c:pt idx="91">
                  <c:v>5.3768021195376896E-3</c:v>
                </c:pt>
                <c:pt idx="92">
                  <c:v>-1.18195998780041E-2</c:v>
                </c:pt>
                <c:pt idx="93">
                  <c:v>-2.9007575934226398E-2</c:v>
                </c:pt>
                <c:pt idx="94">
                  <c:v>-4.61820587232891E-2</c:v>
                </c:pt>
                <c:pt idx="95">
                  <c:v>-6.3337993597093606E-2</c:v>
                </c:pt>
                <c:pt idx="96">
                  <c:v>-8.0470340029909299E-2</c:v>
                </c:pt>
                <c:pt idx="97">
                  <c:v>-9.7574073048831603E-2</c:v>
                </c:pt>
                <c:pt idx="98">
                  <c:v>-0.114644184649772</c:v>
                </c:pt>
                <c:pt idx="99">
                  <c:v>-0.131675685198688</c:v>
                </c:pt>
                <c:pt idx="100">
                  <c:v>-0.14866360481778301</c:v>
                </c:pt>
                <c:pt idx="101">
                  <c:v>-0.16560299475641299</c:v>
                </c:pt>
                <c:pt idx="102">
                  <c:v>-0.182488928746465</c:v>
                </c:pt>
                <c:pt idx="103">
                  <c:v>-0.199316504341957</c:v>
                </c:pt>
                <c:pt idx="104">
                  <c:v>-0.21608084424267099</c:v>
                </c:pt>
                <c:pt idx="105">
                  <c:v>-0.23277709760159099</c:v>
                </c:pt>
                <c:pt idx="106">
                  <c:v>-0.249400441315969</c:v>
                </c:pt>
                <c:pt idx="107">
                  <c:v>-0.26594608130184899</c:v>
                </c:pt>
                <c:pt idx="108">
                  <c:v>-0.28240925375186399</c:v>
                </c:pt>
                <c:pt idx="109">
                  <c:v>-0.29878522637618099</c:v>
                </c:pt>
                <c:pt idx="110">
                  <c:v>-0.31506929962644098</c:v>
                </c:pt>
                <c:pt idx="111">
                  <c:v>-0.33125680790256601</c:v>
                </c:pt>
                <c:pt idx="112">
                  <c:v>-0.34734312074233098</c:v>
                </c:pt>
                <c:pt idx="113">
                  <c:v>-0.36332364399358702</c:v>
                </c:pt>
                <c:pt idx="114">
                  <c:v>-0.37919382096904303</c:v>
                </c:pt>
                <c:pt idx="115">
                  <c:v>-0.394949133583539</c:v>
                </c:pt>
                <c:pt idx="116">
                  <c:v>-0.41058510347372301</c:v>
                </c:pt>
                <c:pt idx="117">
                  <c:v>-0.42609729310007499</c:v>
                </c:pt>
                <c:pt idx="118">
                  <c:v>-0.44148130683124598</c:v>
                </c:pt>
                <c:pt idx="119">
                  <c:v>-0.45673279201064099</c:v>
                </c:pt>
                <c:pt idx="120">
                  <c:v>-0.47184744000523599</c:v>
                </c:pt>
                <c:pt idx="121">
                  <c:v>-0.48682097190214402</c:v>
                </c:pt>
                <c:pt idx="122">
                  <c:v>-0.50164919968939403</c:v>
                </c:pt>
                <c:pt idx="123">
                  <c:v>-0.51632793873541205</c:v>
                </c:pt>
                <c:pt idx="124">
                  <c:v>-0.53085306663840104</c:v>
                </c:pt>
                <c:pt idx="125">
                  <c:v>-0.54522050999732696</c:v>
                </c:pt>
                <c:pt idx="126">
                  <c:v>-0.55942624535387198</c:v>
                </c:pt>
                <c:pt idx="127">
                  <c:v>-0.57346630011663102</c:v>
                </c:pt>
                <c:pt idx="128">
                  <c:v>-0.58733675346756198</c:v>
                </c:pt>
                <c:pt idx="129">
                  <c:v>-0.60103373725074705</c:v>
                </c:pt>
                <c:pt idx="130">
                  <c:v>-0.61455343684348995</c:v>
                </c:pt>
                <c:pt idx="131">
                  <c:v>-0.62789209200980001</c:v>
                </c:pt>
                <c:pt idx="132">
                  <c:v>-0.64104599773633197</c:v>
                </c:pt>
                <c:pt idx="133">
                  <c:v>-0.65401150505081296</c:v>
                </c:pt>
                <c:pt idx="134">
                  <c:v>-0.666785021823042</c:v>
                </c:pt>
                <c:pt idx="135">
                  <c:v>-0.67936301354852402</c:v>
                </c:pt>
                <c:pt idx="136">
                  <c:v>-0.69174200411479403</c:v>
                </c:pt>
                <c:pt idx="137">
                  <c:v>-0.70391857655053103</c:v>
                </c:pt>
                <c:pt idx="138">
                  <c:v>-0.71588937375752204</c:v>
                </c:pt>
                <c:pt idx="139">
                  <c:v>-0.72765109922555604</c:v>
                </c:pt>
                <c:pt idx="140">
                  <c:v>-0.739200517730354</c:v>
                </c:pt>
                <c:pt idx="141">
                  <c:v>-0.75053445601459001</c:v>
                </c:pt>
                <c:pt idx="142">
                  <c:v>-0.76164980345211897</c:v>
                </c:pt>
                <c:pt idx="143">
                  <c:v>-0.77254351269548904</c:v>
                </c:pt>
                <c:pt idx="144">
                  <c:v>-0.78321260030683004</c:v>
                </c:pt>
                <c:pt idx="145">
                  <c:v>-0.79365414737222195</c:v>
                </c:pt>
                <c:pt idx="146">
                  <c:v>-0.80386530009962698</c:v>
                </c:pt>
                <c:pt idx="147">
                  <c:v>-0.81384327040049098</c:v>
                </c:pt>
                <c:pt idx="148">
                  <c:v>-0.82358533645510501</c:v>
                </c:pt>
                <c:pt idx="149">
                  <c:v>-0.83308884326182397</c:v>
                </c:pt>
                <c:pt idx="150">
                  <c:v>-0.84235120317025003</c:v>
                </c:pt>
                <c:pt idx="151">
                  <c:v>-0.85136989639846194</c:v>
                </c:pt>
                <c:pt idx="152">
                  <c:v>-0.86014247153440204</c:v>
                </c:pt>
                <c:pt idx="153">
                  <c:v>-0.86866654602150695</c:v>
                </c:pt>
                <c:pt idx="154">
                  <c:v>-0.87693980662868998</c:v>
                </c:pt>
                <c:pt idx="155">
                  <c:v>-0.88496000990475798</c:v>
                </c:pt>
                <c:pt idx="156">
                  <c:v>-0.89272498261736299</c:v>
                </c:pt>
                <c:pt idx="157">
                  <c:v>-0.90023262217658095</c:v>
                </c:pt>
                <c:pt idx="158">
                  <c:v>-0.907480897043211</c:v>
                </c:pt>
                <c:pt idx="159">
                  <c:v>-0.914467847121884</c:v>
                </c:pt>
                <c:pt idx="160">
                  <c:v>-0.921191584139058</c:v>
                </c:pt>
                <c:pt idx="161">
                  <c:v>-0.92765029200600702</c:v>
                </c:pt>
                <c:pt idx="162">
                  <c:v>-0.93384222716687004</c:v>
                </c:pt>
                <c:pt idx="163">
                  <c:v>-0.93976571893184502</c:v>
                </c:pt>
                <c:pt idx="164">
                  <c:v>-0.94541916979561402</c:v>
                </c:pt>
                <c:pt idx="165">
                  <c:v>-0.95080105574106399</c:v>
                </c:pt>
                <c:pt idx="166">
                  <c:v>-0.95590992652839202</c:v>
                </c:pt>
                <c:pt idx="167">
                  <c:v>-0.96074440596964805</c:v>
                </c:pt>
                <c:pt idx="168">
                  <c:v>-0.96530319218879901</c:v>
                </c:pt>
                <c:pt idx="169">
                  <c:v>-0.96958505786736704</c:v>
                </c:pt>
                <c:pt idx="170">
                  <c:v>-0.97358885047570998</c:v>
                </c:pt>
                <c:pt idx="171">
                  <c:v>-0.97731349248999899</c:v>
                </c:pt>
                <c:pt idx="172">
                  <c:v>-0.98075798159495398</c:v>
                </c:pt>
                <c:pt idx="173">
                  <c:v>-0.98392139087236896</c:v>
                </c:pt>
                <c:pt idx="174">
                  <c:v>-0.98680286897550595</c:v>
                </c:pt>
                <c:pt idx="175">
                  <c:v>-0.98940164028937105</c:v>
                </c:pt>
                <c:pt idx="176">
                  <c:v>-0.99171700507693095</c:v>
                </c:pt>
                <c:pt idx="177">
                  <c:v>-0.99374833961129705</c:v>
                </c:pt>
                <c:pt idx="178">
                  <c:v>-0.99549509629391397</c:v>
                </c:pt>
                <c:pt idx="179">
                  <c:v>-0.99695680375878004</c:v>
                </c:pt>
                <c:pt idx="180">
                  <c:v>-0.99813306696272197</c:v>
                </c:pt>
                <c:pt idx="181">
                  <c:v>-0.99902356726174102</c:v>
                </c:pt>
                <c:pt idx="182">
                  <c:v>-0.99962806247346303</c:v>
                </c:pt>
                <c:pt idx="183">
                  <c:v>-0.99994638692567195</c:v>
                </c:pt>
                <c:pt idx="184">
                  <c:v>-0.99997845149097697</c:v>
                </c:pt>
                <c:pt idx="185">
                  <c:v>-0.99972424360757695</c:v>
                </c:pt>
                <c:pt idx="186">
                  <c:v>-0.99918382728614696</c:v>
                </c:pt>
                <c:pt idx="187">
                  <c:v>-0.99835734310283697</c:v>
                </c:pt>
                <c:pt idx="188">
                  <c:v>-0.99724500817836204</c:v>
                </c:pt>
                <c:pt idx="189">
                  <c:v>-0.99584711614319499</c:v>
                </c:pt>
                <c:pt idx="190">
                  <c:v>-0.99416403708880996</c:v>
                </c:pt>
                <c:pt idx="191">
                  <c:v>-0.99219621750499998</c:v>
                </c:pt>
                <c:pt idx="192">
                  <c:v>-0.98994418020319397</c:v>
                </c:pt>
                <c:pt idx="193">
                  <c:v>-0.98740852422578895</c:v>
                </c:pt>
                <c:pt idx="194">
                  <c:v>-0.98458992474142704</c:v>
                </c:pt>
                <c:pt idx="195">
                  <c:v>-0.98148913292621198</c:v>
                </c:pt>
                <c:pt idx="196">
                  <c:v>-0.97810696463414804</c:v>
                </c:pt>
                <c:pt idx="197">
                  <c:v>-0.97444434456090401</c:v>
                </c:pt>
                <c:pt idx="198">
                  <c:v>-0.97050224039507105</c:v>
                </c:pt>
                <c:pt idx="199">
                  <c:v>-0.96628170587067397</c:v>
                </c:pt>
                <c:pt idx="200">
                  <c:v>-0.96178386992223597</c:v>
                </c:pt>
                <c:pt idx="201">
                  <c:v>-0.957009936480546</c:v>
                </c:pt>
                <c:pt idx="202">
                  <c:v>-0.95196118425398701</c:v>
                </c:pt>
                <c:pt idx="203">
                  <c:v>-0.94663896649534296</c:v>
                </c:pt>
                <c:pt idx="204">
                  <c:v>-0.94104471075403895</c:v>
                </c:pt>
                <c:pt idx="205">
                  <c:v>-0.93517991861371796</c:v>
                </c:pt>
                <c:pt idx="206">
                  <c:v>-0.92904616541509699</c:v>
                </c:pt>
                <c:pt idx="207">
                  <c:v>-0.92264509996400301</c:v>
                </c:pt>
                <c:pt idx="208">
                  <c:v>-0.915978444224535</c:v>
                </c:pt>
                <c:pt idx="209">
                  <c:v>-0.90904799299722805</c:v>
                </c:pt>
                <c:pt idx="210">
                  <c:v>-0.90185561358217703</c:v>
                </c:pt>
                <c:pt idx="211">
                  <c:v>-0.89440324542699201</c:v>
                </c:pt>
                <c:pt idx="212">
                  <c:v>-0.88669289975951604</c:v>
                </c:pt>
                <c:pt idx="213">
                  <c:v>-0.87872665920520199</c:v>
                </c:pt>
                <c:pt idx="214">
                  <c:v>-0.87050667738906096</c:v>
                </c:pt>
                <c:pt idx="215">
                  <c:v>-0.86203517852206801</c:v>
                </c:pt>
                <c:pt idx="216">
                  <c:v>-0.85331445697195096</c:v>
                </c:pt>
                <c:pt idx="217">
                  <c:v>-0.84434687681823795</c:v>
                </c:pt>
                <c:pt idx="218">
                  <c:v>-0.83513487139147902</c:v>
                </c:pt>
                <c:pt idx="219">
                  <c:v>-0.82568094279653304</c:v>
                </c:pt>
                <c:pt idx="220">
                  <c:v>-0.81598766141980905</c:v>
                </c:pt>
                <c:pt idx="221">
                  <c:v>-0.80605766542038104</c:v>
                </c:pt>
                <c:pt idx="222">
                  <c:v>-0.79589366020484598</c:v>
                </c:pt>
                <c:pt idx="223">
                  <c:v>-0.78549841788583696</c:v>
                </c:pt>
                <c:pt idx="224">
                  <c:v>-0.774874776724083</c:v>
                </c:pt>
                <c:pt idx="225">
                  <c:v>-0.76402564055391897</c:v>
                </c:pt>
                <c:pt idx="226">
                  <c:v>-0.75295397819212795</c:v>
                </c:pt>
                <c:pt idx="227">
                  <c:v>-0.74166282283002805</c:v>
                </c:pt>
                <c:pt idx="228">
                  <c:v>-0.73015527140870196</c:v>
                </c:pt>
                <c:pt idx="229">
                  <c:v>-0.71843448397725695</c:v>
                </c:pt>
                <c:pt idx="230">
                  <c:v>-0.70650368303404099</c:v>
                </c:pt>
                <c:pt idx="231">
                  <c:v>-0.69436615285069003</c:v>
                </c:pt>
                <c:pt idx="232">
                  <c:v>-0.68202523877894505</c:v>
                </c:pt>
                <c:pt idx="233">
                  <c:v>-0.66948434654012001</c:v>
                </c:pt>
                <c:pt idx="234">
                  <c:v>-0.65674694149715096</c:v>
                </c:pt>
                <c:pt idx="235">
                  <c:v>-0.64381654790913601</c:v>
                </c:pt>
                <c:pt idx="236">
                  <c:v>-0.63069674816828003</c:v>
                </c:pt>
                <c:pt idx="237">
                  <c:v>-0.61739118201916998</c:v>
                </c:pt>
                <c:pt idx="238">
                  <c:v>-0.60390354576032002</c:v>
                </c:pt>
                <c:pt idx="239">
                  <c:v>-0.59023759142788501</c:v>
                </c:pt>
                <c:pt idx="240">
                  <c:v>-0.57639712596150805</c:v>
                </c:pt>
                <c:pt idx="241">
                  <c:v>-0.56238601035223901</c:v>
                </c:pt>
                <c:pt idx="242">
                  <c:v>-0.548208158772444</c:v>
                </c:pt>
                <c:pt idx="243">
                  <c:v>-0.53386753768768502</c:v>
                </c:pt>
                <c:pt idx="244">
                  <c:v>-0.51936816495051996</c:v>
                </c:pt>
                <c:pt idx="245">
                  <c:v>-0.50471410887617396</c:v>
                </c:pt>
                <c:pt idx="246">
                  <c:v>-0.48990948730006201</c:v>
                </c:pt>
                <c:pt idx="247">
                  <c:v>-0.47495846661714203</c:v>
                </c:pt>
                <c:pt idx="248">
                  <c:v>-0.45986526080307899</c:v>
                </c:pt>
                <c:pt idx="249">
                  <c:v>-0.44463413041719602</c:v>
                </c:pt>
                <c:pt idx="250">
                  <c:v>-0.42926938158724798</c:v>
                </c:pt>
                <c:pt idx="251">
                  <c:v>-0.41377536497598999</c:v>
                </c:pt>
                <c:pt idx="252">
                  <c:v>-0.39815649684913501</c:v>
                </c:pt>
                <c:pt idx="253">
                  <c:v>-0.382417164135823</c:v>
                </c:pt>
                <c:pt idx="254">
                  <c:v>-0.366561873003724</c:v>
                </c:pt>
                <c:pt idx="255">
                  <c:v>-0.35059514150605497</c:v>
                </c:pt>
                <c:pt idx="256">
                  <c:v>-0.33452152678992703</c:v>
                </c:pt>
                <c:pt idx="257">
                  <c:v>-0.31834562395496102</c:v>
                </c:pt>
                <c:pt idx="258">
                  <c:v>-0.30207206489400201</c:v>
                </c:pt>
                <c:pt idx="259">
                  <c:v>-0.28570551711604902</c:v>
                </c:pt>
                <c:pt idx="260">
                  <c:v>-0.26925068255148299</c:v>
                </c:pt>
                <c:pt idx="261">
                  <c:v>-0.25271229633969</c:v>
                </c:pt>
                <c:pt idx="262">
                  <c:v>-0.23609512559921</c:v>
                </c:pt>
                <c:pt idx="263">
                  <c:v>-0.21940396818052799</c:v>
                </c:pt>
                <c:pt idx="264">
                  <c:v>-0.20264365140166801</c:v>
                </c:pt>
                <c:pt idx="265">
                  <c:v>-0.18581903076671899</c:v>
                </c:pt>
                <c:pt idx="266">
                  <c:v>-0.16893498866748399</c:v>
                </c:pt>
                <c:pt idx="267">
                  <c:v>-0.15199643306841701</c:v>
                </c:pt>
                <c:pt idx="268">
                  <c:v>-0.13500829617506299</c:v>
                </c:pt>
                <c:pt idx="269">
                  <c:v>-0.11797553308617501</c:v>
                </c:pt>
                <c:pt idx="270">
                  <c:v>-0.100903120429783</c:v>
                </c:pt>
                <c:pt idx="271">
                  <c:v>-8.3796054983394999E-2</c:v>
                </c:pt>
                <c:pt idx="272">
                  <c:v>-6.6659352278629902E-2</c:v>
                </c:pt>
                <c:pt idx="273">
                  <c:v>-4.9498045190526897E-2</c:v>
                </c:pt>
                <c:pt idx="274">
                  <c:v>-3.2317182511816998E-2</c:v>
                </c:pt>
                <c:pt idx="275">
                  <c:v>-1.51218275124491E-2</c:v>
                </c:pt>
                <c:pt idx="276">
                  <c:v>2.08294351529009E-3</c:v>
                </c:pt>
                <c:pt idx="277">
                  <c:v>1.9292042725771699E-2</c:v>
                </c:pt>
                <c:pt idx="278">
                  <c:v>3.6500372202753102E-2</c:v>
                </c:pt>
                <c:pt idx="279">
                  <c:v>5.3702825455508002E-2</c:v>
                </c:pt>
                <c:pt idx="280">
                  <c:v>7.0894288927956503E-2</c:v>
                </c:pt>
                <c:pt idx="281">
                  <c:v>8.8069643520420807E-2</c:v>
                </c:pt>
                <c:pt idx="282">
                  <c:v>0.105223766123582</c:v>
                </c:pt>
                <c:pt idx="283">
                  <c:v>0.122351531164219</c:v>
                </c:pt>
                <c:pt idx="284">
                  <c:v>0.13944781216228599</c:v>
                </c:pt>
                <c:pt idx="285">
                  <c:v>0.15650748329886699</c:v>
                </c:pt>
                <c:pt idx="286">
                  <c:v>0.173525420994532</c:v>
                </c:pt>
                <c:pt idx="287">
                  <c:v>0.19049650549760699</c:v>
                </c:pt>
                <c:pt idx="288">
                  <c:v>0.207415622481842</c:v>
                </c:pt>
                <c:pt idx="289">
                  <c:v>0.22427766465295201</c:v>
                </c:pt>
                <c:pt idx="290">
                  <c:v>0.24107753336350199</c:v>
                </c:pt>
                <c:pt idx="291">
                  <c:v>0.25781014023556298</c:v>
                </c:pt>
                <c:pt idx="292">
                  <c:v>0.27447040879057999</c:v>
                </c:pt>
                <c:pt idx="293">
                  <c:v>0.29105327608584203</c:v>
                </c:pt>
                <c:pt idx="294">
                  <c:v>0.30755369435698099</c:v>
                </c:pt>
                <c:pt idx="295">
                  <c:v>0.32396663266584802</c:v>
                </c:pt>
                <c:pt idx="296">
                  <c:v>0.34028707855314499</c:v>
                </c:pt>
                <c:pt idx="297">
                  <c:v>0.35651003969517497</c:v>
                </c:pt>
                <c:pt idx="298">
                  <c:v>0.37263054556401398</c:v>
                </c:pt>
                <c:pt idx="299">
                  <c:v>0.38864364909046101</c:v>
                </c:pt>
                <c:pt idx="300">
                  <c:v>0.40454446651535703</c:v>
                </c:pt>
                <c:pt idx="301">
                  <c:v>0.42032803476490299</c:v>
                </c:pt>
                <c:pt idx="302">
                  <c:v>0.43598951787067097</c:v>
                </c:pt>
                <c:pt idx="303">
                  <c:v>0.45152407929520599</c:v>
                </c:pt>
                <c:pt idx="304">
                  <c:v>0.46692691428604999</c:v>
                </c:pt>
                <c:pt idx="305">
                  <c:v>0.48219325153975601</c:v>
                </c:pt>
                <c:pt idx="306">
                  <c:v>0.49731835486357001</c:v>
                </c:pt>
                <c:pt idx="307">
                  <c:v>0.51229752483399005</c:v>
                </c:pt>
                <c:pt idx="308">
                  <c:v>0.52712610045143304</c:v>
                </c:pt>
                <c:pt idx="309">
                  <c:v>0.54179946079018404</c:v>
                </c:pt>
                <c:pt idx="310">
                  <c:v>0.55631302664285498</c:v>
                </c:pt>
                <c:pt idx="311">
                  <c:v>0.57066226215851401</c:v>
                </c:pt>
                <c:pt idx="312">
                  <c:v>0.58484267647366905</c:v>
                </c:pt>
                <c:pt idx="313">
                  <c:v>0.59884982533527797</c:v>
                </c:pt>
                <c:pt idx="314">
                  <c:v>0.61267931271494602</c:v>
                </c:pt>
                <c:pt idx="315">
                  <c:v>0.62632679241345501</c:v>
                </c:pt>
                <c:pt idx="316">
                  <c:v>0.639787969654802</c:v>
                </c:pt>
                <c:pt idx="317">
                  <c:v>0.65305860266885896</c:v>
                </c:pt>
                <c:pt idx="318">
                  <c:v>0.66613450426182796</c:v>
                </c:pt>
                <c:pt idx="319">
                  <c:v>0.67901154337360003</c:v>
                </c:pt>
                <c:pt idx="320">
                  <c:v>0.69168564662118004</c:v>
                </c:pt>
                <c:pt idx="321">
                  <c:v>0.70415279982730095</c:v>
                </c:pt>
                <c:pt idx="322">
                  <c:v>0.71640904953334605</c:v>
                </c:pt>
                <c:pt idx="323">
                  <c:v>0.728450504495743</c:v>
                </c:pt>
                <c:pt idx="324">
                  <c:v>0.74027333716494503</c:v>
                </c:pt>
                <c:pt idx="325">
                  <c:v>0.75187378514612802</c:v>
                </c:pt>
                <c:pt idx="326">
                  <c:v>0.76324815264076196</c:v>
                </c:pt>
                <c:pt idx="327">
                  <c:v>0.77439281186819198</c:v>
                </c:pt>
                <c:pt idx="328">
                  <c:v>0.78530420446635496</c:v>
                </c:pt>
                <c:pt idx="329">
                  <c:v>0.79597884287081599</c:v>
                </c:pt>
                <c:pt idx="330">
                  <c:v>0.80641331167126096</c:v>
                </c:pt>
                <c:pt idx="331">
                  <c:v>0.81660426894461302</c:v>
                </c:pt>
                <c:pt idx="332">
                  <c:v>0.82654844756394097</c:v>
                </c:pt>
                <c:pt idx="333">
                  <c:v>0.83624265648235896</c:v>
                </c:pt>
                <c:pt idx="334">
                  <c:v>0.84568378199108396</c:v>
                </c:pt>
                <c:pt idx="335">
                  <c:v>0.85486878895086305</c:v>
                </c:pt>
                <c:pt idx="336">
                  <c:v>0.86379472199599205</c:v>
                </c:pt>
                <c:pt idx="337">
                  <c:v>0.87245870671013304</c:v>
                </c:pt>
                <c:pt idx="338">
                  <c:v>0.88085795077318196</c:v>
                </c:pt>
                <c:pt idx="339">
                  <c:v>0.88898974507842699</c:v>
                </c:pt>
                <c:pt idx="340">
                  <c:v>0.89685146481928701</c:v>
                </c:pt>
                <c:pt idx="341">
                  <c:v>0.90444057054488403</c:v>
                </c:pt>
                <c:pt idx="342">
                  <c:v>0.91175460918376705</c:v>
                </c:pt>
                <c:pt idx="343">
                  <c:v>0.91879121503511496</c:v>
                </c:pt>
                <c:pt idx="344">
                  <c:v>0.92554811072672305</c:v>
                </c:pt>
                <c:pt idx="345">
                  <c:v>0.93202310813915801</c:v>
                </c:pt>
                <c:pt idx="346">
                  <c:v>0.93821410929544502</c:v>
                </c:pt>
                <c:pt idx="347">
                  <c:v>0.94411910721568104</c:v>
                </c:pt>
                <c:pt idx="348">
                  <c:v>0.94973618673599403</c:v>
                </c:pt>
                <c:pt idx="349">
                  <c:v>0.95506352529128502</c:v>
                </c:pt>
                <c:pt idx="350">
                  <c:v>0.96009939366122798</c:v>
                </c:pt>
                <c:pt idx="351">
                  <c:v>0.96484215667898998</c:v>
                </c:pt>
                <c:pt idx="352">
                  <c:v>0.96929027390220701</c:v>
                </c:pt>
                <c:pt idx="353">
                  <c:v>0.97344230024573197</c:v>
                </c:pt>
                <c:pt idx="354">
                  <c:v>0.97729688657572999</c:v>
                </c:pt>
                <c:pt idx="355">
                  <c:v>0.98085278026469103</c:v>
                </c:pt>
                <c:pt idx="356">
                  <c:v>0.98410882570699598</c:v>
                </c:pt>
                <c:pt idx="357">
                  <c:v>0.98706396479464698</c:v>
                </c:pt>
                <c:pt idx="358">
                  <c:v>0.98971723735285999</c:v>
                </c:pt>
                <c:pt idx="359">
                  <c:v>0.99206778153519204</c:v>
                </c:pt>
                <c:pt idx="360">
                  <c:v>0.994114834177941</c:v>
                </c:pt>
                <c:pt idx="361">
                  <c:v>0.99585773111356202</c:v>
                </c:pt>
                <c:pt idx="362">
                  <c:v>0.99729590744288599</c:v>
                </c:pt>
                <c:pt idx="363">
                  <c:v>0.998428897765957</c:v>
                </c:pt>
                <c:pt idx="364">
                  <c:v>0.99925633637130995</c:v>
                </c:pt>
                <c:pt idx="365">
                  <c:v>0.99977795738358199</c:v>
                </c:pt>
              </c:numCache>
            </c:numRef>
          </c:xVal>
          <c:yVal>
            <c:numRef>
              <c:f>Arkusz1!$B$3:$B$368</c:f>
              <c:numCache>
                <c:formatCode>General</c:formatCode>
                <c:ptCount val="366"/>
                <c:pt idx="0">
                  <c:v>0</c:v>
                </c:pt>
                <c:pt idx="1">
                  <c:v>1.7491236265396899E-2</c:v>
                </c:pt>
                <c:pt idx="2">
                  <c:v>3.4977028440686703E-2</c:v>
                </c:pt>
                <c:pt idx="3">
                  <c:v>5.2451934384101499E-2</c:v>
                </c:pt>
                <c:pt idx="4">
                  <c:v>6.9910515851253893E-2</c:v>
                </c:pt>
                <c:pt idx="5">
                  <c:v>8.7347340418893901E-2</c:v>
                </c:pt>
                <c:pt idx="6">
                  <c:v>0.10475698351488601</c:v>
                </c:pt>
                <c:pt idx="7">
                  <c:v>0.122134030226435</c:v>
                </c:pt>
                <c:pt idx="8">
                  <c:v>0.13947307732038899</c:v>
                </c:pt>
                <c:pt idx="9">
                  <c:v>0.156768735148964</c:v>
                </c:pt>
                <c:pt idx="10">
                  <c:v>0.174015629569897</c:v>
                </c:pt>
                <c:pt idx="11">
                  <c:v>0.19120840385841101</c:v>
                </c:pt>
                <c:pt idx="12">
                  <c:v>0.208341720609972</c:v>
                </c:pt>
                <c:pt idx="13">
                  <c:v>0.22541026363285699</c:v>
                </c:pt>
                <c:pt idx="14">
                  <c:v>0.24240873982955899</c:v>
                </c:pt>
                <c:pt idx="15">
                  <c:v>0.259331881066036</c:v>
                </c:pt>
                <c:pt idx="16">
                  <c:v>0.27617444602788199</c:v>
                </c:pt>
                <c:pt idx="17">
                  <c:v>0.29293122206244399</c:v>
                </c:pt>
                <c:pt idx="18">
                  <c:v>0.30959702700596597</c:v>
                </c:pt>
                <c:pt idx="19">
                  <c:v>0.326166710994852</c:v>
                </c:pt>
                <c:pt idx="20">
                  <c:v>0.34263515826013102</c:v>
                </c:pt>
                <c:pt idx="21">
                  <c:v>0.35899728890424598</c:v>
                </c:pt>
                <c:pt idx="22">
                  <c:v>0.375248060659302</c:v>
                </c:pt>
                <c:pt idx="23">
                  <c:v>0.39138247062591702</c:v>
                </c:pt>
                <c:pt idx="24">
                  <c:v>0.40739555699184499</c:v>
                </c:pt>
                <c:pt idx="25">
                  <c:v>0.42328240072955903</c:v>
                </c:pt>
                <c:pt idx="26">
                  <c:v>0.43903812727199698</c:v>
                </c:pt>
                <c:pt idx="27">
                  <c:v>0.454657908165707</c:v>
                </c:pt>
                <c:pt idx="28">
                  <c:v>0.47013696270062</c:v>
                </c:pt>
                <c:pt idx="29">
                  <c:v>0.48547055951574197</c:v>
                </c:pt>
                <c:pt idx="30">
                  <c:v>0.50065401818003996</c:v>
                </c:pt>
                <c:pt idx="31">
                  <c:v>0.51568271074784799</c:v>
                </c:pt>
                <c:pt idx="32">
                  <c:v>0.530552063288112</c:v>
                </c:pt>
                <c:pt idx="33">
                  <c:v>0.54525755738686099</c:v>
                </c:pt>
                <c:pt idx="34">
                  <c:v>0.55979473162225202</c:v>
                </c:pt>
                <c:pt idx="35">
                  <c:v>0.57415918301164204</c:v>
                </c:pt>
                <c:pt idx="36">
                  <c:v>0.58834656843006905</c:v>
                </c:pt>
                <c:pt idx="37">
                  <c:v>0.60235260599964902</c:v>
                </c:pt>
                <c:pt idx="38">
                  <c:v>0.61617307644932695</c:v>
                </c:pt>
                <c:pt idx="39">
                  <c:v>0.62980382444453098</c:v>
                </c:pt>
                <c:pt idx="40">
                  <c:v>0.64324075988622198</c:v>
                </c:pt>
                <c:pt idx="41">
                  <c:v>0.65647985917893403</c:v>
                </c:pt>
                <c:pt idx="42">
                  <c:v>0.66951716646736603</c:v>
                </c:pt>
                <c:pt idx="43">
                  <c:v>0.68234879484114397</c:v>
                </c:pt>
                <c:pt idx="44">
                  <c:v>0.69497092750738898</c:v>
                </c:pt>
                <c:pt idx="45">
                  <c:v>0.70737981893075796</c:v>
                </c:pt>
                <c:pt idx="46">
                  <c:v>0.71957179594062903</c:v>
                </c:pt>
                <c:pt idx="47">
                  <c:v>0.73154325880516602</c:v>
                </c:pt>
                <c:pt idx="48">
                  <c:v>0.74329068227198902</c:v>
                </c:pt>
                <c:pt idx="49">
                  <c:v>0.75481061657521598</c:v>
                </c:pt>
                <c:pt idx="50">
                  <c:v>0.76609968840866804</c:v>
                </c:pt>
                <c:pt idx="51">
                  <c:v>0.77715460186505603</c:v>
                </c:pt>
                <c:pt idx="52">
                  <c:v>0.78797213934098698</c:v>
                </c:pt>
                <c:pt idx="53">
                  <c:v>0.79854916240764895</c:v>
                </c:pt>
                <c:pt idx="54">
                  <c:v>0.80888261264708095</c:v>
                </c:pt>
                <c:pt idx="55">
                  <c:v>0.81896951245392302</c:v>
                </c:pt>
                <c:pt idx="56">
                  <c:v>0.82880696580259305</c:v>
                </c:pt>
                <c:pt idx="57">
                  <c:v>0.83839215897985897</c:v>
                </c:pt>
                <c:pt idx="58">
                  <c:v>0.84772236128277101</c:v>
                </c:pt>
                <c:pt idx="59">
                  <c:v>0.85679492568198701</c:v>
                </c:pt>
                <c:pt idx="60">
                  <c:v>0.86560728945049503</c:v>
                </c:pt>
                <c:pt idx="61">
                  <c:v>0.87415697475780696</c:v>
                </c:pt>
                <c:pt idx="62">
                  <c:v>0.88244158922967897</c:v>
                </c:pt>
                <c:pt idx="63">
                  <c:v>0.89045882647346497</c:v>
                </c:pt>
                <c:pt idx="64">
                  <c:v>0.89820646656920899</c:v>
                </c:pt>
                <c:pt idx="65">
                  <c:v>0.90568237652662398</c:v>
                </c:pt>
                <c:pt idx="66">
                  <c:v>0.91288451070808896</c:v>
                </c:pt>
                <c:pt idx="67">
                  <c:v>0.91981091121786496</c:v>
                </c:pt>
                <c:pt idx="68">
                  <c:v>0.92645970825769997</c:v>
                </c:pt>
                <c:pt idx="69">
                  <c:v>0.93282912043367405</c:v>
                </c:pt>
                <c:pt idx="70">
                  <c:v>0.93891745510981195</c:v>
                </c:pt>
                <c:pt idx="71">
                  <c:v>0.94472310856222397</c:v>
                </c:pt>
                <c:pt idx="72">
                  <c:v>0.95024456627436404</c:v>
                </c:pt>
                <c:pt idx="73">
                  <c:v>0.95548040310908799</c:v>
                </c:pt>
                <c:pt idx="74">
                  <c:v>0.96042928346762202</c:v>
                </c:pt>
                <c:pt idx="75">
                  <c:v>0.96508996141674397</c:v>
                </c:pt>
                <c:pt idx="76">
                  <c:v>0.96946128078449001</c:v>
                </c:pt>
                <c:pt idx="77">
                  <c:v>0.97354217522470599</c:v>
                </c:pt>
                <c:pt idx="78">
                  <c:v>0.97733166825081597</c:v>
                </c:pt>
                <c:pt idx="79">
                  <c:v>0.98082887323913104</c:v>
                </c:pt>
                <c:pt idx="80">
                  <c:v>0.98403299340208905</c:v>
                </c:pt>
                <c:pt idx="81">
                  <c:v>0.986943321731792</c:v>
                </c:pt>
                <c:pt idx="82">
                  <c:v>0.98955924091423197</c:v>
                </c:pt>
                <c:pt idx="83">
                  <c:v>0.99188022321460201</c:v>
                </c:pt>
                <c:pt idx="84">
                  <c:v>0.99390583033409996</c:v>
                </c:pt>
                <c:pt idx="85">
                  <c:v>0.99563571323863798</c:v>
                </c:pt>
                <c:pt idx="86">
                  <c:v>0.99706961195987598</c:v>
                </c:pt>
                <c:pt idx="87">
                  <c:v>0.99820735536901894</c:v>
                </c:pt>
                <c:pt idx="88">
                  <c:v>0.99904886092380096</c:v>
                </c:pt>
                <c:pt idx="89">
                  <c:v>0.99959413438910705</c:v>
                </c:pt>
                <c:pt idx="90">
                  <c:v>0.99984326953167202</c:v>
                </c:pt>
                <c:pt idx="91">
                  <c:v>0.99979644778931898</c:v>
                </c:pt>
                <c:pt idx="92">
                  <c:v>0.999453937915177</c:v>
                </c:pt>
                <c:pt idx="93">
                  <c:v>0.99881609559735196</c:v>
                </c:pt>
                <c:pt idx="94">
                  <c:v>0.99788336305451197</c:v>
                </c:pt>
                <c:pt idx="95">
                  <c:v>0.99665626860783796</c:v>
                </c:pt>
                <c:pt idx="96">
                  <c:v>0.99513542622982798</c:v>
                </c:pt>
                <c:pt idx="97">
                  <c:v>0.99332153507041099</c:v>
                </c:pt>
                <c:pt idx="98">
                  <c:v>0.991215378960841</c:v>
                </c:pt>
                <c:pt idx="99">
                  <c:v>0.98881782589584899</c:v>
                </c:pt>
                <c:pt idx="100">
                  <c:v>0.98612982749451705</c:v>
                </c:pt>
                <c:pt idx="101">
                  <c:v>0.98315241844035195</c:v>
                </c:pt>
                <c:pt idx="102">
                  <c:v>0.97988671590101994</c:v>
                </c:pt>
                <c:pt idx="103">
                  <c:v>0.97633391892822596</c:v>
                </c:pt>
                <c:pt idx="104">
                  <c:v>0.97249530783818605</c:v>
                </c:pt>
                <c:pt idx="105">
                  <c:v>0.96837224357317597</c:v>
                </c:pt>
                <c:pt idx="106">
                  <c:v>0.96396616704461202</c:v>
                </c:pt>
                <c:pt idx="107">
                  <c:v>0.95927859845812402</c:v>
                </c:pt>
                <c:pt idx="108">
                  <c:v>0.95431113662108003</c:v>
                </c:pt>
                <c:pt idx="109">
                  <c:v>0.94906545823302102</c:v>
                </c:pt>
                <c:pt idx="110">
                  <c:v>0.94354331715944695</c:v>
                </c:pt>
                <c:pt idx="111">
                  <c:v>0.93774654368941701</c:v>
                </c:pt>
                <c:pt idx="112">
                  <c:v>0.93167704377738303</c:v>
                </c:pt>
                <c:pt idx="113">
                  <c:v>0.92533679826972803</c:v>
                </c:pt>
                <c:pt idx="114">
                  <c:v>0.918727862116403</c:v>
                </c:pt>
                <c:pt idx="115">
                  <c:v>0.91185236356813104</c:v>
                </c:pt>
                <c:pt idx="116">
                  <c:v>0.90471250335956299</c:v>
                </c:pt>
                <c:pt idx="117">
                  <c:v>0.89731055387883996</c:v>
                </c:pt>
                <c:pt idx="118">
                  <c:v>0.88964885832394203</c:v>
                </c:pt>
                <c:pt idx="119">
                  <c:v>0.88172982984625103</c:v>
                </c:pt>
                <c:pt idx="120">
                  <c:v>0.87355595068171699</c:v>
                </c:pt>
                <c:pt idx="121">
                  <c:v>0.86512977119634304</c:v>
                </c:pt>
                <c:pt idx="122">
                  <c:v>0.85645390927729304</c:v>
                </c:pt>
                <c:pt idx="123">
                  <c:v>0.84753104901948295</c:v>
                </c:pt>
                <c:pt idx="124">
                  <c:v>0.83836394007449799</c:v>
                </c:pt>
                <c:pt idx="125">
                  <c:v>0.82895539666195905</c:v>
                </c:pt>
                <c:pt idx="126">
                  <c:v>0.81930829663435401</c:v>
                </c:pt>
                <c:pt idx="127">
                  <c:v>0.80942558053210001</c:v>
                </c:pt>
                <c:pt idx="128">
                  <c:v>0.79931025062915795</c:v>
                </c:pt>
                <c:pt idx="129">
                  <c:v>0.78896536996956101</c:v>
                </c:pt>
                <c:pt idx="130">
                  <c:v>0.77839406139517398</c:v>
                </c:pt>
                <c:pt idx="131">
                  <c:v>0.76759950656501796</c:v>
                </c:pt>
                <c:pt idx="132">
                  <c:v>0.75658494496646</c:v>
                </c:pt>
                <c:pt idx="133">
                  <c:v>0.7453536729186</c:v>
                </c:pt>
                <c:pt idx="134">
                  <c:v>0.73390904256813505</c:v>
                </c:pt>
                <c:pt idx="135">
                  <c:v>0.72225446087800704</c:v>
                </c:pt>
                <c:pt idx="136">
                  <c:v>0.71039338860912205</c:v>
                </c:pt>
                <c:pt idx="137">
                  <c:v>0.69832933929540797</c:v>
                </c:pt>
                <c:pt idx="138">
                  <c:v>0.68606587821250098</c:v>
                </c:pt>
                <c:pt idx="139">
                  <c:v>0.67360662134030702</c:v>
                </c:pt>
                <c:pt idx="140">
                  <c:v>0.66095523431970704</c:v>
                </c:pt>
                <c:pt idx="141">
                  <c:v>0.64811543140365602</c:v>
                </c:pt>
                <c:pt idx="142">
                  <c:v>0.63509097440290696</c:v>
                </c:pt>
                <c:pt idx="143">
                  <c:v>0.62188567162661501</c:v>
                </c:pt>
                <c:pt idx="144">
                  <c:v>0.60850337681802802</c:v>
                </c:pt>
                <c:pt idx="145">
                  <c:v>0.59494798808550098</c:v>
                </c:pt>
                <c:pt idx="146">
                  <c:v>0.58122344682904703</c:v>
                </c:pt>
                <c:pt idx="147">
                  <c:v>0.56733373666261999</c:v>
                </c:pt>
                <c:pt idx="148">
                  <c:v>0.55328288233234402</c:v>
                </c:pt>
                <c:pt idx="149">
                  <c:v>0.53907494863088201</c:v>
                </c:pt>
                <c:pt idx="150">
                  <c:v>0.52471403930812199</c:v>
                </c:pt>
                <c:pt idx="151">
                  <c:v>0.51020429597836903</c:v>
                </c:pt>
                <c:pt idx="152">
                  <c:v>0.49554989702421798</c:v>
                </c:pt>
                <c:pt idx="153">
                  <c:v>0.48075505649727401</c:v>
                </c:pt>
                <c:pt idx="154">
                  <c:v>0.46582402301588599</c:v>
                </c:pt>
                <c:pt idx="155">
                  <c:v>0.450761078660045</c:v>
                </c:pt>
                <c:pt idx="156">
                  <c:v>0.43557053786359901</c:v>
                </c:pt>
                <c:pt idx="157">
                  <c:v>0.420256746303942</c:v>
                </c:pt>
                <c:pt idx="158">
                  <c:v>0.40482407978929402</c:v>
                </c:pt>
                <c:pt idx="159">
                  <c:v>0.38927694314373001</c:v>
                </c:pt>
                <c:pt idx="160">
                  <c:v>0.37361976909007499</c:v>
                </c:pt>
                <c:pt idx="161">
                  <c:v>0.35785701713078499</c:v>
                </c:pt>
                <c:pt idx="162">
                  <c:v>0.34199317242695298</c:v>
                </c:pt>
                <c:pt idx="163">
                  <c:v>0.326032744675533</c:v>
                </c:pt>
                <c:pt idx="164">
                  <c:v>0.309980266984901</c:v>
                </c:pt>
                <c:pt idx="165">
                  <c:v>0.29384029474887202</c:v>
                </c:pt>
                <c:pt idx="166">
                  <c:v>0.27761740451924999</c:v>
                </c:pt>
                <c:pt idx="167">
                  <c:v>0.261316192877033</c:v>
                </c:pt>
                <c:pt idx="168">
                  <c:v>0.24494127530235299</c:v>
                </c:pt>
                <c:pt idx="169">
                  <c:v>0.22849728504324099</c:v>
                </c:pt>
                <c:pt idx="170">
                  <c:v>0.211988871983326</c:v>
                </c:pt>
                <c:pt idx="171">
                  <c:v>0.19542070150851901</c:v>
                </c:pt>
                <c:pt idx="172">
                  <c:v>0.17879745337278999</c:v>
                </c:pt>
                <c:pt idx="173">
                  <c:v>0.16212382056310401</c:v>
                </c:pt>
                <c:pt idx="174">
                  <c:v>0.14540450816360001</c:v>
                </c:pt>
                <c:pt idx="175">
                  <c:v>0.12864423221907401</c:v>
                </c:pt>
                <c:pt idx="176">
                  <c:v>0.111847718597856</c:v>
                </c:pt>
                <c:pt idx="177">
                  <c:v>9.5019701854129099E-2</c:v>
                </c:pt>
                <c:pt idx="178">
                  <c:v>7.8164924089777807E-2</c:v>
                </c:pt>
                <c:pt idx="179">
                  <c:v>6.1288133815818199E-2</c:v>
                </c:pt>
                <c:pt idx="180">
                  <c:v>4.4394084813484197E-2</c:v>
                </c:pt>
                <c:pt idx="181">
                  <c:v>2.74875349950231E-2</c:v>
                </c:pt>
                <c:pt idx="182">
                  <c:v>1.0573245264274301E-2</c:v>
                </c:pt>
                <c:pt idx="183">
                  <c:v>-6.3440216229154502E-3</c:v>
                </c:pt>
                <c:pt idx="184">
                  <c:v>-2.3259502198374901E-2</c:v>
                </c:pt>
                <c:pt idx="185">
                  <c:v>-4.0168433421329003E-2</c:v>
                </c:pt>
                <c:pt idx="186">
                  <c:v>-5.7066053818095701E-2</c:v>
                </c:pt>
                <c:pt idx="187">
                  <c:v>-7.3947604621702898E-2</c:v>
                </c:pt>
                <c:pt idx="188">
                  <c:v>-9.0808330911354707E-2</c:v>
                </c:pt>
                <c:pt idx="189">
                  <c:v>-0.107643482751695</c:v>
                </c:pt>
                <c:pt idx="190">
                  <c:v>-0.124448316331806</c:v>
                </c:pt>
                <c:pt idx="191">
                  <c:v>-0.14121809510385899</c:v>
                </c:pt>
                <c:pt idx="192">
                  <c:v>-0.15794809092138801</c:v>
                </c:pt>
                <c:pt idx="193">
                  <c:v>-0.17463358517708699</c:v>
                </c:pt>
                <c:pt idx="194">
                  <c:v>-0.19126986994008199</c:v>
                </c:pt>
                <c:pt idx="195">
                  <c:v>-0.20785224909260699</c:v>
                </c:pt>
                <c:pt idx="196">
                  <c:v>-0.22437603861285199</c:v>
                </c:pt>
                <c:pt idx="197">
                  <c:v>-0.240836571158658</c:v>
                </c:pt>
                <c:pt idx="198">
                  <c:v>-0.25722919197559502</c:v>
                </c:pt>
                <c:pt idx="199">
                  <c:v>-0.27354926355041798</c:v>
                </c:pt>
                <c:pt idx="200">
                  <c:v>-0.28979216585481399</c:v>
                </c:pt>
                <c:pt idx="201">
                  <c:v>-0.30595329747690297</c:v>
                </c:pt>
                <c:pt idx="202">
                  <c:v>-0.32202807675160799</c:v>
                </c:pt>
                <c:pt idx="203">
                  <c:v>-0.33801194288976899</c:v>
                </c:pt>
                <c:pt idx="204">
                  <c:v>-0.35390035710594098</c:v>
                </c:pt>
                <c:pt idx="205">
                  <c:v>-0.36968880374475199</c:v>
                </c:pt>
                <c:pt idx="206">
                  <c:v>-0.38537279140574598</c:v>
                </c:pt>
                <c:pt idx="207">
                  <c:v>-0.40094785406657102</c:v>
                </c:pt>
                <c:pt idx="208">
                  <c:v>-0.41640955220444198</c:v>
                </c:pt>
                <c:pt idx="209">
                  <c:v>-0.43175347391573499</c:v>
                </c:pt>
                <c:pt idx="210">
                  <c:v>-0.44697523603360301</c:v>
                </c:pt>
                <c:pt idx="211">
                  <c:v>-0.46207048524350203</c:v>
                </c:pt>
                <c:pt idx="212">
                  <c:v>-0.47703489919647601</c:v>
                </c:pt>
                <c:pt idx="213">
                  <c:v>-0.49186418762008899</c:v>
                </c:pt>
                <c:pt idx="214">
                  <c:v>-0.50655409342685398</c:v>
                </c:pt>
                <c:pt idx="215">
                  <c:v>-0.52110039382001805</c:v>
                </c:pt>
                <c:pt idx="216">
                  <c:v>-0.53549890139655099</c:v>
                </c:pt>
                <c:pt idx="217">
                  <c:v>-0.54974546524718904</c:v>
                </c:pt>
                <c:pt idx="218">
                  <c:v>-0.563835972053366</c:v>
                </c:pt>
                <c:pt idx="219">
                  <c:v>-0.57776634718086195</c:v>
                </c:pt>
                <c:pt idx="220">
                  <c:v>-0.59153255577000896</c:v>
                </c:pt>
                <c:pt idx="221">
                  <c:v>-0.60513060382226502</c:v>
                </c:pt>
                <c:pt idx="222">
                  <c:v>-0.61855653928296195</c:v>
                </c:pt>
                <c:pt idx="223">
                  <c:v>-0.63180645312005301</c:v>
                </c:pt>
                <c:pt idx="224">
                  <c:v>-0.64487648039865197</c:v>
                </c:pt>
                <c:pt idx="225">
                  <c:v>-0.65776280135115495</c:v>
                </c:pt>
                <c:pt idx="226">
                  <c:v>-0.67046164244273099</c:v>
                </c:pt>
                <c:pt idx="227">
                  <c:v>-0.682969277431976</c:v>
                </c:pt>
                <c:pt idx="228">
                  <c:v>-0.69528202842648501</c:v>
                </c:pt>
                <c:pt idx="229">
                  <c:v>-0.70739626693312097</c:v>
                </c:pt>
                <c:pt idx="230">
                  <c:v>-0.71930841490273301</c:v>
                </c:pt>
                <c:pt idx="231">
                  <c:v>-0.73101494576908199</c:v>
                </c:pt>
                <c:pt idx="232">
                  <c:v>-0.74251238548171095</c:v>
                </c:pt>
                <c:pt idx="233">
                  <c:v>-0.75379731353250301</c:v>
                </c:pt>
                <c:pt idx="234">
                  <c:v>-0.76486636397565499</c:v>
                </c:pt>
                <c:pt idx="235">
                  <c:v>-0.77571622644078697</c:v>
                </c:pt>
                <c:pt idx="236">
                  <c:v>-0.78634364713891103</c:v>
                </c:pt>
                <c:pt idx="237">
                  <c:v>-0.79674542986095098</c:v>
                </c:pt>
                <c:pt idx="238">
                  <c:v>-0.80691843696852905</c:v>
                </c:pt>
                <c:pt idx="239">
                  <c:v>-0.81685959037671096</c:v>
                </c:pt>
                <c:pt idx="240">
                  <c:v>-0.82656587252837999</c:v>
                </c:pt>
                <c:pt idx="241">
                  <c:v>-0.83603432735993399</c:v>
                </c:pt>
                <c:pt idx="242">
                  <c:v>-0.84526206125797099</c:v>
                </c:pt>
                <c:pt idx="243">
                  <c:v>-0.85424624400662397</c:v>
                </c:pt>
                <c:pt idx="244">
                  <c:v>-0.86298410972520301</c:v>
                </c:pt>
                <c:pt idx="245">
                  <c:v>-0.87147295779579403</c:v>
                </c:pt>
                <c:pt idx="246">
                  <c:v>-0.87971015378045903</c:v>
                </c:pt>
                <c:pt idx="247">
                  <c:v>-0.88769313032765795</c:v>
                </c:pt>
                <c:pt idx="248">
                  <c:v>-0.89541938806755095</c:v>
                </c:pt>
                <c:pt idx="249">
                  <c:v>-0.90288649649576302</c:v>
                </c:pt>
                <c:pt idx="250">
                  <c:v>-0.91009209484525699</c:v>
                </c:pt>
                <c:pt idx="251">
                  <c:v>-0.91703389294590998</c:v>
                </c:pt>
                <c:pt idx="252">
                  <c:v>-0.92370967213038702</c:v>
                </c:pt>
                <c:pt idx="253">
                  <c:v>-0.93011728581365605</c:v>
                </c:pt>
                <c:pt idx="254">
                  <c:v>-0.93625466072646901</c:v>
                </c:pt>
                <c:pt idx="255">
                  <c:v>-0.94211979742135599</c:v>
                </c:pt>
                <c:pt idx="256">
                  <c:v>-0.94771077114715496</c:v>
                </c:pt>
                <c:pt idx="257">
                  <c:v>-0.95302573262623502</c:v>
                </c:pt>
                <c:pt idx="258">
                  <c:v>-0.958062908816526</c:v>
                </c:pt>
                <c:pt idx="259">
                  <c:v>-0.96282060365788802</c:v>
                </c:pt>
                <c:pt idx="260">
                  <c:v>-0.96729719880241605</c:v>
                </c:pt>
                <c:pt idx="261">
                  <c:v>-0.971491154328194</c:v>
                </c:pt>
                <c:pt idx="262">
                  <c:v>-0.97540100943608599</c:v>
                </c:pt>
                <c:pt idx="263">
                  <c:v>-0.97902538312908405</c:v>
                </c:pt>
                <c:pt idx="264">
                  <c:v>-0.98236297487376301</c:v>
                </c:pt>
                <c:pt idx="265">
                  <c:v>-0.98541256524339105</c:v>
                </c:pt>
                <c:pt idx="266">
                  <c:v>-0.98817301654222101</c:v>
                </c:pt>
                <c:pt idx="267">
                  <c:v>-0.99064327341050296</c:v>
                </c:pt>
                <c:pt idx="268">
                  <c:v>-0.99282236340974905</c:v>
                </c:pt>
                <c:pt idx="269">
                  <c:v>-0.99470939758778898</c:v>
                </c:pt>
                <c:pt idx="270">
                  <c:v>-0.99630357102313005</c:v>
                </c:pt>
                <c:pt idx="271">
                  <c:v>-0.99760416334816604</c:v>
                </c:pt>
                <c:pt idx="272">
                  <c:v>-0.99861053925076104</c:v>
                </c:pt>
                <c:pt idx="273">
                  <c:v>-0.99932214895372995</c:v>
                </c:pt>
                <c:pt idx="274">
                  <c:v>-0.99973852867175095</c:v>
                </c:pt>
                <c:pt idx="275">
                  <c:v>-0.99985930104524201</c:v>
                </c:pt>
                <c:pt idx="276">
                  <c:v>-0.99968417555072597</c:v>
                </c:pt>
                <c:pt idx="277">
                  <c:v>-0.999212948887231</c:v>
                </c:pt>
                <c:pt idx="278">
                  <c:v>-0.99844550533824405</c:v>
                </c:pt>
                <c:pt idx="279">
                  <c:v>-0.99738181710878304</c:v>
                </c:pt>
                <c:pt idx="280">
                  <c:v>-0.99602194463709703</c:v>
                </c:pt>
                <c:pt idx="281">
                  <c:v>-0.99436603688057901</c:v>
                </c:pt>
                <c:pt idx="282">
                  <c:v>-0.99241433157541403</c:v>
                </c:pt>
                <c:pt idx="283">
                  <c:v>-0.99016715546952905</c:v>
                </c:pt>
                <c:pt idx="284">
                  <c:v>-0.98762492452841999</c:v>
                </c:pt>
                <c:pt idx="285">
                  <c:v>-0.98478814411339999</c:v>
                </c:pt>
                <c:pt idx="286">
                  <c:v>-0.98165740913186506</c:v>
                </c:pt>
                <c:pt idx="287">
                  <c:v>-0.97823340415916205</c:v>
                </c:pt>
                <c:pt idx="288">
                  <c:v>-0.97451690353162701</c:v>
                </c:pt>
                <c:pt idx="289">
                  <c:v>-0.97050877141042202</c:v>
                </c:pt>
                <c:pt idx="290">
                  <c:v>-0.96620996181576801</c:v>
                </c:pt>
                <c:pt idx="291">
                  <c:v>-0.96162151863118694</c:v>
                </c:pt>
                <c:pt idx="292">
                  <c:v>-0.956744575577399</c:v>
                </c:pt>
                <c:pt idx="293">
                  <c:v>-0.95158035615549696</c:v>
                </c:pt>
                <c:pt idx="294">
                  <c:v>-0.94613017355907403</c:v>
                </c:pt>
                <c:pt idx="295">
                  <c:v>-0.94039543055494201</c:v>
                </c:pt>
                <c:pt idx="296">
                  <c:v>-0.93437761933214802</c:v>
                </c:pt>
                <c:pt idx="297">
                  <c:v>-0.92807832131895995</c:v>
                </c:pt>
                <c:pt idx="298">
                  <c:v>-0.92149920696752996</c:v>
                </c:pt>
                <c:pt idx="299">
                  <c:v>-0.914642035505975</c:v>
                </c:pt>
                <c:pt idx="300">
                  <c:v>-0.90750865453473195</c:v>
                </c:pt>
                <c:pt idx="301">
                  <c:v>-0.90010100016418204</c:v>
                </c:pt>
                <c:pt idx="302">
                  <c:v>-0.89242109604090403</c:v>
                </c:pt>
                <c:pt idx="303">
                  <c:v>-0.88447105335537202</c:v>
                </c:pt>
                <c:pt idx="304">
                  <c:v>-0.876253070336656</c:v>
                </c:pt>
                <c:pt idx="305">
                  <c:v>-0.86776943180395705</c:v>
                </c:pt>
                <c:pt idx="306">
                  <c:v>-0.85902250868405805</c:v>
                </c:pt>
                <c:pt idx="307">
                  <c:v>-0.85001475749454403</c:v>
                </c:pt>
                <c:pt idx="308">
                  <c:v>-0.84074871979268195</c:v>
                </c:pt>
                <c:pt idx="309">
                  <c:v>-0.83122702158985895</c:v>
                </c:pt>
                <c:pt idx="310">
                  <c:v>-0.82145237273149296</c:v>
                </c:pt>
                <c:pt idx="311">
                  <c:v>-0.81142756624236001</c:v>
                </c:pt>
                <c:pt idx="312">
                  <c:v>-0.80115547763732198</c:v>
                </c:pt>
                <c:pt idx="313">
                  <c:v>-0.79063906419740604</c:v>
                </c:pt>
                <c:pt idx="314">
                  <c:v>-0.77988136421128396</c:v>
                </c:pt>
                <c:pt idx="315">
                  <c:v>-0.76888549618214996</c:v>
                </c:pt>
                <c:pt idx="316">
                  <c:v>-0.75765465800008502</c:v>
                </c:pt>
                <c:pt idx="317">
                  <c:v>-0.746192126079958</c:v>
                </c:pt>
                <c:pt idx="318">
                  <c:v>-0.73450125446498804</c:v>
                </c:pt>
                <c:pt idx="319">
                  <c:v>-0.72258547389609595</c:v>
                </c:pt>
                <c:pt idx="320">
                  <c:v>-0.71044829084717698</c:v>
                </c:pt>
                <c:pt idx="321">
                  <c:v>-0.69809328652650704</c:v>
                </c:pt>
                <c:pt idx="322">
                  <c:v>-0.68552411584445205</c:v>
                </c:pt>
                <c:pt idx="323">
                  <c:v>-0.67274450634773397</c:v>
                </c:pt>
                <c:pt idx="324">
                  <c:v>-0.65975825712049196</c:v>
                </c:pt>
                <c:pt idx="325">
                  <c:v>-0.64656923765243601</c:v>
                </c:pt>
                <c:pt idx="326">
                  <c:v>-0.63318138667436996</c:v>
                </c:pt>
                <c:pt idx="327">
                  <c:v>-0.61959871096145303</c:v>
                </c:pt>
                <c:pt idx="328">
                  <c:v>-0.60582528410451997</c:v>
                </c:pt>
                <c:pt idx="329">
                  <c:v>-0.59186524524987605</c:v>
                </c:pt>
                <c:pt idx="330">
                  <c:v>-0.577722797807947</c:v>
                </c:pt>
                <c:pt idx="331">
                  <c:v>-0.56340220813124098</c:v>
                </c:pt>
                <c:pt idx="332">
                  <c:v>-0.54890780416207097</c:v>
                </c:pt>
                <c:pt idx="333">
                  <c:v>-0.53424397405052904</c:v>
                </c:pt>
                <c:pt idx="334">
                  <c:v>-0.51941516474321503</c:v>
                </c:pt>
                <c:pt idx="335">
                  <c:v>-0.50442588054326798</c:v>
                </c:pt>
                <c:pt idx="336">
                  <c:v>-0.48928068164225702</c:v>
                </c:pt>
                <c:pt idx="337">
                  <c:v>-0.47398418262450698</c:v>
                </c:pt>
                <c:pt idx="338">
                  <c:v>-0.45854105094449599</c:v>
                </c:pt>
                <c:pt idx="339">
                  <c:v>-0.44295600537791602</c:v>
                </c:pt>
                <c:pt idx="340">
                  <c:v>-0.42723381444710201</c:v>
                </c:pt>
                <c:pt idx="341">
                  <c:v>-0.411379294821476</c:v>
                </c:pt>
                <c:pt idx="342">
                  <c:v>-0.395397309693721</c:v>
                </c:pt>
                <c:pt idx="343">
                  <c:v>-0.379292767132412</c:v>
                </c:pt>
                <c:pt idx="344">
                  <c:v>-0.36307061841184901</c:v>
                </c:pt>
                <c:pt idx="345">
                  <c:v>-0.34673585631986298</c:v>
                </c:pt>
                <c:pt idx="346">
                  <c:v>-0.33029351344437202</c:v>
                </c:pt>
                <c:pt idx="347">
                  <c:v>-0.31374866043951</c:v>
                </c:pt>
                <c:pt idx="348">
                  <c:v>-0.29710640427215601</c:v>
                </c:pt>
                <c:pt idx="349">
                  <c:v>-0.28037188644969602</c:v>
                </c:pt>
                <c:pt idx="350">
                  <c:v>-0.26355028122989099</c:v>
                </c:pt>
                <c:pt idx="351">
                  <c:v>-0.246646793813735</c:v>
                </c:pt>
                <c:pt idx="352">
                  <c:v>-0.229666658522202</c:v>
                </c:pt>
                <c:pt idx="353">
                  <c:v>-0.21261513695776901</c:v>
                </c:pt>
                <c:pt idx="354">
                  <c:v>-0.195497516151692</c:v>
                </c:pt>
                <c:pt idx="355">
                  <c:v>-0.178319106697923</c:v>
                </c:pt>
                <c:pt idx="356">
                  <c:v>-0.16108524087466</c:v>
                </c:pt>
                <c:pt idx="357">
                  <c:v>-0.14380127075447799</c:v>
                </c:pt>
                <c:pt idx="358">
                  <c:v>-0.12647256630402801</c:v>
                </c:pt>
                <c:pt idx="359">
                  <c:v>-0.109104513474286</c:v>
                </c:pt>
                <c:pt idx="360">
                  <c:v>-9.1702512282342302E-2</c:v>
                </c:pt>
                <c:pt idx="361">
                  <c:v>-7.4271974885762607E-2</c:v>
                </c:pt>
                <c:pt idx="362">
                  <c:v>-5.6818323650496903E-2</c:v>
                </c:pt>
                <c:pt idx="363">
                  <c:v>-3.9346989213386203E-2</c:v>
                </c:pt>
                <c:pt idx="364">
                  <c:v>-2.1863408540275901E-2</c:v>
                </c:pt>
                <c:pt idx="365">
                  <c:v>-4.3730229807678496E-3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8-49AE-B492-4FCC462F2F79}"/>
            </c:ext>
          </c:extLst>
        </c:ser>
        <c:ser>
          <c:idx val="1"/>
          <c:order val="1"/>
          <c:tx>
            <c:v>Merkury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Arkusz1!$D$3:$D$90</c:f>
              <c:numCache>
                <c:formatCode>General</c:formatCode>
                <c:ptCount val="88"/>
                <c:pt idx="0">
                  <c:v>0.37884926451596801</c:v>
                </c:pt>
                <c:pt idx="1">
                  <c:v>0.38441026379750698</c:v>
                </c:pt>
                <c:pt idx="2">
                  <c:v>0.38686828171594201</c:v>
                </c:pt>
                <c:pt idx="3">
                  <c:v>0.38622732172671198</c:v>
                </c:pt>
                <c:pt idx="4">
                  <c:v>0.38254052520082199</c:v>
                </c:pt>
                <c:pt idx="5">
                  <c:v>0.37590637644150998</c:v>
                </c:pt>
                <c:pt idx="6">
                  <c:v>0.36646311140305898</c:v>
                </c:pt>
                <c:pt idx="7">
                  <c:v>0.354381991767448</c:v>
                </c:pt>
                <c:pt idx="8">
                  <c:v>0.33985992933294501</c:v>
                </c:pt>
                <c:pt idx="9">
                  <c:v>0.32311211783855998</c:v>
                </c:pt>
                <c:pt idx="10">
                  <c:v>0.304365003292557</c:v>
                </c:pt>
                <c:pt idx="11">
                  <c:v>0.28385017053219502</c:v>
                </c:pt>
                <c:pt idx="12">
                  <c:v>0.26179899866447898</c:v>
                </c:pt>
                <c:pt idx="13">
                  <c:v>0.238438324385394</c:v>
                </c:pt>
                <c:pt idx="14">
                  <c:v>0.21398730569648</c:v>
                </c:pt>
                <c:pt idx="15">
                  <c:v>0.18865493995773999</c:v>
                </c:pt>
                <c:pt idx="16">
                  <c:v>0.162638464166977</c:v>
                </c:pt>
                <c:pt idx="17">
                  <c:v>0.13612254446959299</c:v>
                </c:pt>
                <c:pt idx="18">
                  <c:v>0.109278738892649</c:v>
                </c:pt>
                <c:pt idx="19">
                  <c:v>8.2265647020060007E-2</c:v>
                </c:pt>
                <c:pt idx="20">
                  <c:v>5.5229120309686297E-2</c:v>
                </c:pt>
                <c:pt idx="21">
                  <c:v>2.8302831996902301E-2</c:v>
                </c:pt>
                <c:pt idx="22">
                  <c:v>1.60893107353457E-3</c:v>
                </c:pt>
                <c:pt idx="23">
                  <c:v>-2.47412473677775E-2</c:v>
                </c:pt>
                <c:pt idx="24">
                  <c:v>-5.0646254707451099E-2</c:v>
                </c:pt>
                <c:pt idx="25">
                  <c:v>-7.6013993075542199E-2</c:v>
                </c:pt>
                <c:pt idx="26">
                  <c:v>-0.100760703213838</c:v>
                </c:pt>
                <c:pt idx="27">
                  <c:v>-0.12481046778791199</c:v>
                </c:pt>
                <c:pt idx="28">
                  <c:v>-0.14809407169080199</c:v>
                </c:pt>
                <c:pt idx="29">
                  <c:v>-0.17054885176321899</c:v>
                </c:pt>
                <c:pt idx="30">
                  <c:v>-0.192117804511476</c:v>
                </c:pt>
                <c:pt idx="31">
                  <c:v>-0.21274894504759101</c:v>
                </c:pt>
                <c:pt idx="32">
                  <c:v>-0.23239531811168401</c:v>
                </c:pt>
                <c:pt idx="33">
                  <c:v>-0.25101384976281699</c:v>
                </c:pt>
                <c:pt idx="34">
                  <c:v>-0.26856534739282401</c:v>
                </c:pt>
                <c:pt idx="35">
                  <c:v>-0.285014035747442</c:v>
                </c:pt>
                <c:pt idx="36">
                  <c:v>-0.30032722664795702</c:v>
                </c:pt>
                <c:pt idx="37">
                  <c:v>-0.31447502598391203</c:v>
                </c:pt>
                <c:pt idx="38">
                  <c:v>-0.32743019408481899</c:v>
                </c:pt>
                <c:pt idx="39">
                  <c:v>-0.33916744857005299</c:v>
                </c:pt>
                <c:pt idx="40">
                  <c:v>-0.34966396342582601</c:v>
                </c:pt>
                <c:pt idx="41">
                  <c:v>-0.35889875010370098</c:v>
                </c:pt>
                <c:pt idx="42">
                  <c:v>-0.366852626033219</c:v>
                </c:pt>
                <c:pt idx="43">
                  <c:v>-0.37350809883333802</c:v>
                </c:pt>
                <c:pt idx="44">
                  <c:v>-0.37884927467250401</c:v>
                </c:pt>
                <c:pt idx="45">
                  <c:v>-0.38286179005879001</c:v>
                </c:pt>
                <c:pt idx="46">
                  <c:v>-0.38553274543906901</c:v>
                </c:pt>
                <c:pt idx="47">
                  <c:v>-0.38685078317692201</c:v>
                </c:pt>
                <c:pt idx="48">
                  <c:v>-0.38680591136748399</c:v>
                </c:pt>
                <c:pt idx="49">
                  <c:v>-0.38538966687381998</c:v>
                </c:pt>
                <c:pt idx="50">
                  <c:v>-0.38259512514544203</c:v>
                </c:pt>
                <c:pt idx="51">
                  <c:v>-0.378416975535313</c:v>
                </c:pt>
                <c:pt idx="52">
                  <c:v>-0.372851624282593</c:v>
                </c:pt>
                <c:pt idx="53">
                  <c:v>-0.36589725263870898</c:v>
                </c:pt>
                <c:pt idx="54">
                  <c:v>-0.35755429656802301</c:v>
                </c:pt>
                <c:pt idx="55">
                  <c:v>-0.34782515209560999</c:v>
                </c:pt>
                <c:pt idx="56">
                  <c:v>-0.33671475871867801</c:v>
                </c:pt>
                <c:pt idx="57">
                  <c:v>-0.32423079476651701</c:v>
                </c:pt>
                <c:pt idx="58">
                  <c:v>-0.31038408194973399</c:v>
                </c:pt>
                <c:pt idx="59">
                  <c:v>-0.29518863575287202</c:v>
                </c:pt>
                <c:pt idx="60">
                  <c:v>-0.27866266683410001</c:v>
                </c:pt>
                <c:pt idx="61">
                  <c:v>-0.26082857592646902</c:v>
                </c:pt>
                <c:pt idx="62">
                  <c:v>-0.24171402611325099</c:v>
                </c:pt>
                <c:pt idx="63">
                  <c:v>-0.22135193140706899</c:v>
                </c:pt>
                <c:pt idx="64">
                  <c:v>-0.199781750879544</c:v>
                </c:pt>
                <c:pt idx="65">
                  <c:v>-0.17705007146354501</c:v>
                </c:pt>
                <c:pt idx="66">
                  <c:v>-0.15321145930066801</c:v>
                </c:pt>
                <c:pt idx="67">
                  <c:v>-0.12832981615910899</c:v>
                </c:pt>
                <c:pt idx="68">
                  <c:v>-0.102478975559635</c:v>
                </c:pt>
                <c:pt idx="69">
                  <c:v>-7.5744129270373203E-2</c:v>
                </c:pt>
                <c:pt idx="70">
                  <c:v>-4.8223027011579697E-2</c:v>
                </c:pt>
                <c:pt idx="71">
                  <c:v>-2.0027237789635999E-2</c:v>
                </c:pt>
                <c:pt idx="72">
                  <c:v>8.7167089272865306E-3</c:v>
                </c:pt>
                <c:pt idx="73">
                  <c:v>3.7865915335308399E-2</c:v>
                </c:pt>
                <c:pt idx="74">
                  <c:v>6.7260530420591103E-2</c:v>
                </c:pt>
                <c:pt idx="75">
                  <c:v>9.6722414817823593E-2</c:v>
                </c:pt>
                <c:pt idx="76">
                  <c:v>0.12605485464362201</c:v>
                </c:pt>
                <c:pt idx="77">
                  <c:v>0.15504297102311901</c:v>
                </c:pt>
                <c:pt idx="78">
                  <c:v>0.18345470242076001</c:v>
                </c:pt>
                <c:pt idx="79">
                  <c:v>0.21104111799675501</c:v>
                </c:pt>
                <c:pt idx="80">
                  <c:v>0.237540901987422</c:v>
                </c:pt>
                <c:pt idx="81">
                  <c:v>0.26268365985390202</c:v>
                </c:pt>
                <c:pt idx="82">
                  <c:v>0.28619392854296</c:v>
                </c:pt>
                <c:pt idx="83">
                  <c:v>0.30779933440234802</c:v>
                </c:pt>
                <c:pt idx="84">
                  <c:v>0.32723696556529203</c:v>
                </c:pt>
                <c:pt idx="85">
                  <c:v>0.344261990569739</c:v>
                </c:pt>
                <c:pt idx="86">
                  <c:v>0.35865511735467798</c:v>
                </c:pt>
                <c:pt idx="87">
                  <c:v>0.37023196047942802</c:v>
                </c:pt>
              </c:numCache>
            </c:numRef>
          </c:xVal>
          <c:yVal>
            <c:numRef>
              <c:f>Arkusz1!$E$3:$E$90</c:f>
              <c:numCache>
                <c:formatCode>General</c:formatCode>
                <c:ptCount val="88"/>
                <c:pt idx="0">
                  <c:v>0</c:v>
                </c:pt>
                <c:pt idx="1">
                  <c:v>3.3982438961318799E-2</c:v>
                </c:pt>
                <c:pt idx="2">
                  <c:v>6.7621213927646598E-2</c:v>
                </c:pt>
                <c:pt idx="3">
                  <c:v>0.10058244626735301</c:v>
                </c:pt>
                <c:pt idx="4">
                  <c:v>0.13255108756339801</c:v>
                </c:pt>
                <c:pt idx="5">
                  <c:v>0.16323862539201101</c:v>
                </c:pt>
                <c:pt idx="6">
                  <c:v>0.19238901198453201</c:v>
                </c:pt>
                <c:pt idx="7">
                  <c:v>0.219782540204918</c:v>
                </c:pt>
                <c:pt idx="8">
                  <c:v>0.24523776733504801</c:v>
                </c:pt>
                <c:pt idx="9">
                  <c:v>0.26861159343854701</c:v>
                </c:pt>
                <c:pt idx="10">
                  <c:v>0.28979785509933698</c:v>
                </c:pt>
                <c:pt idx="11">
                  <c:v>0.30872475258259902</c:v>
                </c:pt>
                <c:pt idx="12">
                  <c:v>0.32535155636247398</c:v>
                </c:pt>
                <c:pt idx="13">
                  <c:v>0.33966488340996798</c:v>
                </c:pt>
                <c:pt idx="14">
                  <c:v>0.35167482869759997</c:v>
                </c:pt>
                <c:pt idx="15">
                  <c:v>0.361411200482952</c:v>
                </c:pt>
                <c:pt idx="16">
                  <c:v>0.368919976856523</c:v>
                </c:pt>
                <c:pt idx="17">
                  <c:v>0.37426008850628401</c:v>
                </c:pt>
                <c:pt idx="18">
                  <c:v>0.37750057897900902</c:v>
                </c:pt>
                <c:pt idx="19">
                  <c:v>0.37871814678903998</c:v>
                </c:pt>
                <c:pt idx="20">
                  <c:v>0.377995064206396</c:v>
                </c:pt>
                <c:pt idx="21">
                  <c:v>0.37541744377518699</c:v>
                </c:pt>
                <c:pt idx="22">
                  <c:v>0.37107381941514</c:v>
                </c:pt>
                <c:pt idx="23">
                  <c:v>0.36505400451393499</c:v>
                </c:pt>
                <c:pt idx="24">
                  <c:v>0.35744818637458903</c:v>
                </c:pt>
                <c:pt idx="25">
                  <c:v>0.34834622872278798</c:v>
                </c:pt>
                <c:pt idx="26">
                  <c:v>0.33783713755209299</c:v>
                </c:pt>
                <c:pt idx="27">
                  <c:v>0.32600868021239698</c:v>
                </c:pt>
                <c:pt idx="28">
                  <c:v>0.31294709168433399</c:v>
                </c:pt>
                <c:pt idx="29">
                  <c:v>0.29873691763140903</c:v>
                </c:pt>
                <c:pt idx="30">
                  <c:v>0.28346089830226401</c:v>
                </c:pt>
                <c:pt idx="31">
                  <c:v>0.26719991057338299</c:v>
                </c:pt>
                <c:pt idx="32">
                  <c:v>0.25003303151128697</c:v>
                </c:pt>
                <c:pt idx="33">
                  <c:v>0.23203750780201199</c:v>
                </c:pt>
                <c:pt idx="34">
                  <c:v>0.21328887212525</c:v>
                </c:pt>
                <c:pt idx="35">
                  <c:v>0.193861029952132</c:v>
                </c:pt>
                <c:pt idx="36">
                  <c:v>0.173826373565965</c:v>
                </c:pt>
                <c:pt idx="37">
                  <c:v>0.15325590949024601</c:v>
                </c:pt>
                <c:pt idx="38">
                  <c:v>0.132219435313223</c:v>
                </c:pt>
                <c:pt idx="39">
                  <c:v>0.110785534655476</c:v>
                </c:pt>
                <c:pt idx="40">
                  <c:v>8.9021940349696002E-2</c:v>
                </c:pt>
                <c:pt idx="41">
                  <c:v>6.6995554950119093E-2</c:v>
                </c:pt>
                <c:pt idx="42">
                  <c:v>4.4772639472658901E-2</c:v>
                </c:pt>
                <c:pt idx="43">
                  <c:v>2.2418972415259902E-2</c:v>
                </c:pt>
                <c:pt idx="44" formatCode="0.00E+00">
                  <c:v>1.00099287678777E-8</c:v>
                </c:pt>
                <c:pt idx="45">
                  <c:v>-2.2418952791718499E-2</c:v>
                </c:pt>
                <c:pt idx="46">
                  <c:v>-4.4772669386171901E-2</c:v>
                </c:pt>
                <c:pt idx="47">
                  <c:v>-6.6995579552119294E-2</c:v>
                </c:pt>
                <c:pt idx="48">
                  <c:v>-8.9021959650829693E-2</c:v>
                </c:pt>
                <c:pt idx="49">
                  <c:v>-0.110785549060735</c:v>
                </c:pt>
                <c:pt idx="50">
                  <c:v>-0.13221944550443801</c:v>
                </c:pt>
                <c:pt idx="51">
                  <c:v>-0.15325594789975</c:v>
                </c:pt>
                <c:pt idx="52">
                  <c:v>-0.173826401998249</c:v>
                </c:pt>
                <c:pt idx="53">
                  <c:v>-0.193861015926967</c:v>
                </c:pt>
                <c:pt idx="54">
                  <c:v>-0.213288864328008</c:v>
                </c:pt>
                <c:pt idx="55">
                  <c:v>-0.23203750386400601</c:v>
                </c:pt>
                <c:pt idx="56">
                  <c:v>-0.25003302975331698</c:v>
                </c:pt>
                <c:pt idx="57">
                  <c:v>-0.267199909915325</c:v>
                </c:pt>
                <c:pt idx="58">
                  <c:v>-0.28346089962175602</c:v>
                </c:pt>
                <c:pt idx="59">
                  <c:v>-0.29873691774329197</c:v>
                </c:pt>
                <c:pt idx="60">
                  <c:v>-0.31294709150071998</c:v>
                </c:pt>
                <c:pt idx="61">
                  <c:v>-0.32600867432568598</c:v>
                </c:pt>
                <c:pt idx="62">
                  <c:v>-0.33783713842107799</c:v>
                </c:pt>
                <c:pt idx="63">
                  <c:v>-0.34834622907712998</c:v>
                </c:pt>
                <c:pt idx="64">
                  <c:v>-0.357448187081575</c:v>
                </c:pt>
                <c:pt idx="65">
                  <c:v>-0.36505400514603598</c:v>
                </c:pt>
                <c:pt idx="66">
                  <c:v>-0.37107381941514</c:v>
                </c:pt>
                <c:pt idx="67">
                  <c:v>-0.37541744377443098</c:v>
                </c:pt>
                <c:pt idx="68">
                  <c:v>-0.37799506421128798</c:v>
                </c:pt>
                <c:pt idx="69">
                  <c:v>-0.37871814678904098</c:v>
                </c:pt>
                <c:pt idx="70">
                  <c:v>-0.377500578961249</c:v>
                </c:pt>
                <c:pt idx="71">
                  <c:v>-0.37426008855109399</c:v>
                </c:pt>
                <c:pt idx="72">
                  <c:v>-0.368919976829369</c:v>
                </c:pt>
                <c:pt idx="73">
                  <c:v>-0.36141120227915102</c:v>
                </c:pt>
                <c:pt idx="74">
                  <c:v>-0.35167483104708802</c:v>
                </c:pt>
                <c:pt idx="75">
                  <c:v>-0.33966488503020797</c:v>
                </c:pt>
                <c:pt idx="76">
                  <c:v>-0.32535156313760599</c:v>
                </c:pt>
                <c:pt idx="77">
                  <c:v>-0.30872477114186397</c:v>
                </c:pt>
                <c:pt idx="78">
                  <c:v>-0.289797863155279</c:v>
                </c:pt>
                <c:pt idx="79">
                  <c:v>-0.268611614373296</c:v>
                </c:pt>
                <c:pt idx="80">
                  <c:v>-0.245237809740326</c:v>
                </c:pt>
                <c:pt idx="81">
                  <c:v>-0.21978255643109301</c:v>
                </c:pt>
                <c:pt idx="82">
                  <c:v>-0.19238904351413399</c:v>
                </c:pt>
                <c:pt idx="83">
                  <c:v>-0.16323868075508</c:v>
                </c:pt>
                <c:pt idx="84">
                  <c:v>-0.13255117037448</c:v>
                </c:pt>
                <c:pt idx="85">
                  <c:v>-0.100582471932865</c:v>
                </c:pt>
                <c:pt idx="86">
                  <c:v>-6.7621249146305296E-2</c:v>
                </c:pt>
                <c:pt idx="87">
                  <c:v>-3.3982481410838802E-2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8-49AE-B492-4FCC462F2F79}"/>
            </c:ext>
          </c:extLst>
        </c:ser>
        <c:ser>
          <c:idx val="2"/>
          <c:order val="2"/>
          <c:tx>
            <c:v>Wenus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Arkusz1!$G$3:$G$227</c:f>
              <c:numCache>
                <c:formatCode>General</c:formatCode>
                <c:ptCount val="225"/>
                <c:pt idx="0">
                  <c:v>0.72298328430441094</c:v>
                </c:pt>
                <c:pt idx="1">
                  <c:v>0.72283574409625495</c:v>
                </c:pt>
                <c:pt idx="2">
                  <c:v>0.72211682081114503</c:v>
                </c:pt>
                <c:pt idx="3">
                  <c:v>0.72082710052341403</c:v>
                </c:pt>
                <c:pt idx="4">
                  <c:v>0.71896763277888298</c:v>
                </c:pt>
                <c:pt idx="5">
                  <c:v>0.71653992963422497</c:v>
                </c:pt>
                <c:pt idx="6">
                  <c:v>0.71354596427668804</c:v>
                </c:pt>
                <c:pt idx="7">
                  <c:v>0.70998816922588304</c:v>
                </c:pt>
                <c:pt idx="8">
                  <c:v>0.70586943411990299</c:v>
                </c:pt>
                <c:pt idx="9">
                  <c:v>0.70119310308858296</c:v>
                </c:pt>
                <c:pt idx="10">
                  <c:v>0.69596297171721999</c:v>
                </c:pt>
                <c:pt idx="11">
                  <c:v>0.69018328360454495</c:v>
                </c:pt>
                <c:pt idx="12">
                  <c:v>0.68385872651929402</c:v>
                </c:pt>
                <c:pt idx="13">
                  <c:v>0.67699442873934501</c:v>
                </c:pt>
                <c:pt idx="14">
                  <c:v>0.66959595213826495</c:v>
                </c:pt>
                <c:pt idx="15">
                  <c:v>0.66166929053566403</c:v>
                </c:pt>
                <c:pt idx="16">
                  <c:v>0.653220862095233</c:v>
                </c:pt>
                <c:pt idx="17">
                  <c:v>0.64425750409675098</c:v>
                </c:pt>
                <c:pt idx="18">
                  <c:v>0.63478646680123496</c:v>
                </c:pt>
                <c:pt idx="19">
                  <c:v>0.62481540695786297</c:v>
                </c:pt>
                <c:pt idx="20">
                  <c:v>0.61435238096053202</c:v>
                </c:pt>
                <c:pt idx="21">
                  <c:v>0.60340583766230405</c:v>
                </c:pt>
                <c:pt idx="22">
                  <c:v>0.59198461085633902</c:v>
                </c:pt>
                <c:pt idx="23">
                  <c:v>0.58009791143228695</c:v>
                </c:pt>
                <c:pt idx="24">
                  <c:v>0.56775531921740197</c:v>
                </c:pt>
                <c:pt idx="25">
                  <c:v>0.55496677451197796</c:v>
                </c:pt>
                <c:pt idx="26">
                  <c:v>0.54174256932898401</c:v>
                </c:pt>
                <c:pt idx="27">
                  <c:v>0.52809333834804595</c:v>
                </c:pt>
                <c:pt idx="28">
                  <c:v>0.51403004959417997</c:v>
                </c:pt>
                <c:pt idx="29">
                  <c:v>0.49956399485189801</c:v>
                </c:pt>
                <c:pt idx="30">
                  <c:v>0.484706779825545</c:v>
                </c:pt>
                <c:pt idx="31">
                  <c:v>0.469470314056881</c:v>
                </c:pt>
                <c:pt idx="32">
                  <c:v>0.45386680061113599</c:v>
                </c:pt>
                <c:pt idx="33">
                  <c:v>0.43790872554286803</c:v>
                </c:pt>
                <c:pt idx="34">
                  <c:v>0.42160884715313601</c:v>
                </c:pt>
                <c:pt idx="35">
                  <c:v>0.40498018504956801</c:v>
                </c:pt>
                <c:pt idx="36">
                  <c:v>0.38803600902102903</c:v>
                </c:pt>
                <c:pt idx="37">
                  <c:v>0.370789827738639</c:v>
                </c:pt>
                <c:pt idx="38">
                  <c:v>0.35325537729496298</c:v>
                </c:pt>
                <c:pt idx="39">
                  <c:v>0.33544660959322697</c:v>
                </c:pt>
                <c:pt idx="40">
                  <c:v>0.31737768059842397</c:v>
                </c:pt>
                <c:pt idx="41">
                  <c:v>0.29906293846216397</c:v>
                </c:pt>
                <c:pt idx="42">
                  <c:v>0.28051691153313102</c:v>
                </c:pt>
                <c:pt idx="43">
                  <c:v>0.26175429626494201</c:v>
                </c:pt>
                <c:pt idx="44">
                  <c:v>0.242789945033168</c:v>
                </c:pt>
                <c:pt idx="45">
                  <c:v>0.22363885387319499</c:v>
                </c:pt>
                <c:pt idx="46">
                  <c:v>0.20431615015054699</c:v>
                </c:pt>
                <c:pt idx="47">
                  <c:v>0.18483708017514</c:v>
                </c:pt>
                <c:pt idx="48">
                  <c:v>0.165216996770887</c:v>
                </c:pt>
                <c:pt idx="49">
                  <c:v>0.145471346811896</c:v>
                </c:pt>
                <c:pt idx="50">
                  <c:v>0.12561565873639399</c:v>
                </c:pt>
                <c:pt idx="51">
                  <c:v>0.105665530049332</c:v>
                </c:pt>
                <c:pt idx="52">
                  <c:v>8.5636614824500704E-2</c:v>
                </c:pt>
                <c:pt idx="53">
                  <c:v>6.55446112167688E-2</c:v>
                </c:pt>
                <c:pt idx="54">
                  <c:v>4.5405248994906999E-2</c:v>
                </c:pt>
                <c:pt idx="55">
                  <c:v>2.5234277105247501E-2</c:v>
                </c:pt>
                <c:pt idx="56">
                  <c:v>5.0474512767930803E-3</c:v>
                </c:pt>
                <c:pt idx="57">
                  <c:v>-1.5139478326255401E-2</c:v>
                </c:pt>
                <c:pt idx="58">
                  <c:v>-3.5310779383297998E-2</c:v>
                </c:pt>
                <c:pt idx="59">
                  <c:v>-5.5450749637422199E-2</c:v>
                </c:pt>
                <c:pt idx="60">
                  <c:v>-7.5543729028228604E-2</c:v>
                </c:pt>
                <c:pt idx="61">
                  <c:v>-9.5574111740067996E-2</c:v>
                </c:pt>
                <c:pt idx="62">
                  <c:v>-0.115526358153102</c:v>
                </c:pt>
                <c:pt idx="63">
                  <c:v>-0.135385006689276</c:v>
                </c:pt>
                <c:pt idx="64">
                  <c:v>-0.15513468554496801</c:v>
                </c:pt>
                <c:pt idx="65">
                  <c:v>-0.17476012430233301</c:v>
                </c:pt>
                <c:pt idx="66">
                  <c:v>-0.19424616541161499</c:v>
                </c:pt>
                <c:pt idx="67">
                  <c:v>-0.21357777553692001</c:v>
                </c:pt>
                <c:pt idx="68">
                  <c:v>-0.23274005675823101</c:v>
                </c:pt>
                <c:pt idx="69">
                  <c:v>-0.25171825762264899</c:v>
                </c:pt>
                <c:pt idx="70">
                  <c:v>-0.27049778403813601</c:v>
                </c:pt>
                <c:pt idx="71">
                  <c:v>-0.289064210003244</c:v>
                </c:pt>
                <c:pt idx="72">
                  <c:v>-0.30740328816658002</c:v>
                </c:pt>
                <c:pt idx="73">
                  <c:v>-0.32550096020998998</c:v>
                </c:pt>
                <c:pt idx="74">
                  <c:v>-0.34334336704969498</c:v>
                </c:pt>
                <c:pt idx="75">
                  <c:v>-0.360916858849825</c:v>
                </c:pt>
                <c:pt idx="76">
                  <c:v>-0.378208004843056</c:v>
                </c:pt>
                <c:pt idx="77">
                  <c:v>-0.39520360295326701</c:v>
                </c:pt>
                <c:pt idx="78">
                  <c:v>-0.41189068921536598</c:v>
                </c:pt>
                <c:pt idx="79">
                  <c:v>-0.42825654698764998</c:v>
                </c:pt>
                <c:pt idx="80">
                  <c:v>-0.44428871595227898</c:v>
                </c:pt>
                <c:pt idx="81">
                  <c:v>-0.45997500089967103</c:v>
                </c:pt>
                <c:pt idx="82">
                  <c:v>-0.47530348029279101</c:v>
                </c:pt>
                <c:pt idx="83">
                  <c:v>-0.49026251460755799</c:v>
                </c:pt>
                <c:pt idx="84">
                  <c:v>-0.50484075444575205</c:v>
                </c:pt>
                <c:pt idx="85">
                  <c:v>-0.51902714841700504</c:v>
                </c:pt>
                <c:pt idx="86">
                  <c:v>-0.53281095078663698</c:v>
                </c:pt>
                <c:pt idx="87">
                  <c:v>-0.54618172888629501</c:v>
                </c:pt>
                <c:pt idx="88">
                  <c:v>-0.55912937028448695</c:v>
                </c:pt>
                <c:pt idx="89">
                  <c:v>-0.57164408971432601</c:v>
                </c:pt>
                <c:pt idx="90">
                  <c:v>-0.58371643575587795</c:v>
                </c:pt>
                <c:pt idx="91">
                  <c:v>-0.59533729727076401</c:v>
                </c:pt>
                <c:pt idx="92">
                  <c:v>-0.60649790958670502</c:v>
                </c:pt>
                <c:pt idx="93">
                  <c:v>-0.61718986042994295</c:v>
                </c:pt>
                <c:pt idx="94">
                  <c:v>-0.62740509560351998</c:v>
                </c:pt>
                <c:pt idx="95">
                  <c:v>-0.63713592440959899</c:v>
                </c:pt>
                <c:pt idx="96">
                  <c:v>-0.64637502481409104</c:v>
                </c:pt>
                <c:pt idx="97">
                  <c:v>-0.65511544835198499</c:v>
                </c:pt>
                <c:pt idx="98">
                  <c:v>-0.66335062477190698</c:v>
                </c:pt>
                <c:pt idx="99">
                  <c:v>-0.67107436641851803</c:v>
                </c:pt>
                <c:pt idx="100">
                  <c:v>-0.67828087235149903</c:v>
                </c:pt>
                <c:pt idx="101">
                  <c:v>-0.68496473219993304</c:v>
                </c:pt>
                <c:pt idx="102">
                  <c:v>-0.69112092975102202</c:v>
                </c:pt>
                <c:pt idx="103">
                  <c:v>-0.69674484627216204</c:v>
                </c:pt>
                <c:pt idx="104">
                  <c:v>-0.70183226356547002</c:v>
                </c:pt>
                <c:pt idx="105">
                  <c:v>-0.70637936675396495</c:v>
                </c:pt>
                <c:pt idx="106">
                  <c:v>-0.71038274679866797</c:v>
                </c:pt>
                <c:pt idx="107">
                  <c:v>-0.71383940274598501</c:v>
                </c:pt>
                <c:pt idx="108">
                  <c:v>-0.71674674370477198</c:v>
                </c:pt>
                <c:pt idx="109">
                  <c:v>-0.71910259055261605</c:v>
                </c:pt>
                <c:pt idx="110">
                  <c:v>-0.72090517737086601</c:v>
                </c:pt>
                <c:pt idx="111">
                  <c:v>-0.722153152608074</c:v>
                </c:pt>
                <c:pt idx="112">
                  <c:v>-0.72284557997154297</c:v>
                </c:pt>
                <c:pt idx="113">
                  <c:v>-0.72298193904674601</c:v>
                </c:pt>
                <c:pt idx="114">
                  <c:v>-0.72256212564445799</c:v>
                </c:pt>
                <c:pt idx="115">
                  <c:v>-0.72158645187549197</c:v>
                </c:pt>
                <c:pt idx="116">
                  <c:v>-0.72005564595300298</c:v>
                </c:pt>
                <c:pt idx="117">
                  <c:v>-0.71797085172238195</c:v>
                </c:pt>
                <c:pt idx="118">
                  <c:v>-0.71533362791883803</c:v>
                </c:pt>
                <c:pt idx="119">
                  <c:v>-0.712145947152797</c:v>
                </c:pt>
                <c:pt idx="120">
                  <c:v>-0.70841019462336596</c:v>
                </c:pt>
                <c:pt idx="121">
                  <c:v>-0.70412916656012403</c:v>
                </c:pt>
                <c:pt idx="122">
                  <c:v>-0.69930606839359899</c:v>
                </c:pt>
                <c:pt idx="123">
                  <c:v>-0.69394451265485602</c:v>
                </c:pt>
                <c:pt idx="124">
                  <c:v>-0.68804851660469102</c:v>
                </c:pt>
                <c:pt idx="125">
                  <c:v>-0.68162249959299404</c:v>
                </c:pt>
                <c:pt idx="126">
                  <c:v>-0.67467128014893896</c:v>
                </c:pt>
                <c:pt idx="127">
                  <c:v>-0.66720007280271598</c:v>
                </c:pt>
                <c:pt idx="128">
                  <c:v>-0.65921448463963095</c:v>
                </c:pt>
                <c:pt idx="129">
                  <c:v>-0.65072051158746003</c:v>
                </c:pt>
                <c:pt idx="130">
                  <c:v>-0.64172453443806199</c:v>
                </c:pt>
                <c:pt idx="131">
                  <c:v>-0.63223331460432197</c:v>
                </c:pt>
                <c:pt idx="132">
                  <c:v>-0.62225398961362699</c:v>
                </c:pt>
                <c:pt idx="133">
                  <c:v>-0.61179406833915995</c:v>
                </c:pt>
                <c:pt idx="134">
                  <c:v>-0.60086142597040904</c:v>
                </c:pt>
                <c:pt idx="135">
                  <c:v>-0.58946429872441397</c:v>
                </c:pt>
                <c:pt idx="136">
                  <c:v>-0.57761127829938796</c:v>
                </c:pt>
                <c:pt idx="137">
                  <c:v>-0.56531130607246505</c:v>
                </c:pt>
                <c:pt idx="138">
                  <c:v>-0.55257366704347899</c:v>
                </c:pt>
                <c:pt idx="139">
                  <c:v>-0.53940798352678498</c:v>
                </c:pt>
                <c:pt idx="140">
                  <c:v>-0.52582420859330903</c:v>
                </c:pt>
                <c:pt idx="141">
                  <c:v>-0.51183261926513302</c:v>
                </c:pt>
                <c:pt idx="142">
                  <c:v>-0.49744380946509398</c:v>
                </c:pt>
                <c:pt idx="143">
                  <c:v>-0.48266868272401298</c:v>
                </c:pt>
                <c:pt idx="144">
                  <c:v>-0.467518444648372</c:v>
                </c:pt>
                <c:pt idx="145">
                  <c:v>-0.45200459515138403</c:v>
                </c:pt>
                <c:pt idx="146">
                  <c:v>-0.43613892045061903</c:v>
                </c:pt>
                <c:pt idx="147">
                  <c:v>-0.419933493508025</c:v>
                </c:pt>
                <c:pt idx="148">
                  <c:v>-0.40340062944925398</c:v>
                </c:pt>
                <c:pt idx="149">
                  <c:v>-0.386552933350504</c:v>
                </c:pt>
                <c:pt idx="150">
                  <c:v>-0.36940325207574898</c:v>
                </c:pt>
                <c:pt idx="151">
                  <c:v>-0.35196467540047999</c:v>
                </c:pt>
                <c:pt idx="152">
                  <c:v>-0.33425052668548499</c:v>
                </c:pt>
                <c:pt idx="153">
                  <c:v>-0.31627435334467002</c:v>
                </c:pt>
                <c:pt idx="154">
                  <c:v>-0.298049917111674</c:v>
                </c:pt>
                <c:pt idx="155">
                  <c:v>-0.27959118411026201</c:v>
                </c:pt>
                <c:pt idx="156">
                  <c:v>-0.26091231473372201</c:v>
                </c:pt>
                <c:pt idx="157">
                  <c:v>-0.24202765333869999</c:v>
                </c:pt>
                <c:pt idx="158">
                  <c:v>-0.222951717759172</c:v>
                </c:pt>
                <c:pt idx="159">
                  <c:v>-0.20369918864646999</c:v>
                </c:pt>
                <c:pt idx="160">
                  <c:v>-0.184284898641531</c:v>
                </c:pt>
                <c:pt idx="161">
                  <c:v>-0.16472382138579</c:v>
                </c:pt>
                <c:pt idx="162">
                  <c:v>-0.14503106037736499</c:v>
                </c:pt>
                <c:pt idx="163">
                  <c:v>-0.12522183767945799</c:v>
                </c:pt>
                <c:pt idx="164">
                  <c:v>-0.105311482488122</c:v>
                </c:pt>
                <c:pt idx="165">
                  <c:v>-8.5315419566810602E-2</c:v>
                </c:pt>
                <c:pt idx="166">
                  <c:v>-6.52491575553555E-2</c:v>
                </c:pt>
                <c:pt idx="167">
                  <c:v>-4.5128277161310203E-2</c:v>
                </c:pt>
                <c:pt idx="168">
                  <c:v>-2.4968419241784699E-2</c:v>
                </c:pt>
                <c:pt idx="169">
                  <c:v>-4.7852727841929104E-3</c:v>
                </c:pt>
                <c:pt idx="170">
                  <c:v>1.5405437205438501E-2</c:v>
                </c:pt>
                <c:pt idx="171">
                  <c:v>3.5587961897726603E-2</c:v>
                </c:pt>
                <c:pt idx="172">
                  <c:v>5.5746540909613E-2</c:v>
                </c:pt>
                <c:pt idx="173">
                  <c:v>7.5865414639132295E-2</c:v>
                </c:pt>
                <c:pt idx="174">
                  <c:v>9.59288366556727E-2</c:v>
                </c:pt>
                <c:pt idx="175">
                  <c:v>0.115921086135931</c:v>
                </c:pt>
                <c:pt idx="176">
                  <c:v>0.135826480335557</c:v>
                </c:pt>
                <c:pt idx="177">
                  <c:v>0.15562938708625099</c:v>
                </c:pt>
                <c:pt idx="178">
                  <c:v>0.17531423730790899</c:v>
                </c:pt>
                <c:pt idx="179">
                  <c:v>0.19486553752520799</c:v>
                </c:pt>
                <c:pt idx="180">
                  <c:v>0.214267882377843</c:v>
                </c:pt>
                <c:pt idx="181">
                  <c:v>0.233505967113462</c:v>
                </c:pt>
                <c:pt idx="182">
                  <c:v>0.252564600052197</c:v>
                </c:pt>
                <c:pt idx="183">
                  <c:v>0.27142871501153598</c:v>
                </c:pt>
                <c:pt idx="184">
                  <c:v>0.29008338368013298</c:v>
                </c:pt>
                <c:pt idx="185">
                  <c:v>0.30851382792908599</c:v>
                </c:pt>
                <c:pt idx="186">
                  <c:v>0.32670543204903202</c:v>
                </c:pt>
                <c:pt idx="187">
                  <c:v>0.34464375490139298</c:v>
                </c:pt>
                <c:pt idx="188">
                  <c:v>0.36231454197198099</c:v>
                </c:pt>
                <c:pt idx="189">
                  <c:v>0.37970373731513701</c:v>
                </c:pt>
                <c:pt idx="190">
                  <c:v>0.39679749537652398</c:v>
                </c:pt>
                <c:pt idx="191">
                  <c:v>0.41358219268267898</c:v>
                </c:pt>
                <c:pt idx="192">
                  <c:v>0.43004443938540898</c:v>
                </c:pt>
                <c:pt idx="193">
                  <c:v>0.44617109064914701</c:v>
                </c:pt>
                <c:pt idx="194">
                  <c:v>0.46194927187567097</c:v>
                </c:pt>
                <c:pt idx="195">
                  <c:v>0.47736633567808301</c:v>
                </c:pt>
                <c:pt idx="196">
                  <c:v>0.49240995097491402</c:v>
                </c:pt>
                <c:pt idx="197">
                  <c:v>0.50706806328163301</c:v>
                </c:pt>
                <c:pt idx="198">
                  <c:v>0.52132891729135999</c:v>
                </c:pt>
                <c:pt idx="199">
                  <c:v>0.53518106707317104</c:v>
                </c:pt>
                <c:pt idx="200">
                  <c:v>0.54861338603199805</c:v>
                </c:pt>
                <c:pt idx="201">
                  <c:v>0.56161507661899801</c:v>
                </c:pt>
                <c:pt idx="202">
                  <c:v>0.574175679781461</c:v>
                </c:pt>
                <c:pt idx="203">
                  <c:v>0.58628508414150404</c:v>
                </c:pt>
                <c:pt idx="204">
                  <c:v>0.59793353489305201</c:v>
                </c:pt>
                <c:pt idx="205">
                  <c:v>0.60911164240684301</c:v>
                </c:pt>
                <c:pt idx="206">
                  <c:v>0.61981039053345</c:v>
                </c:pt>
                <c:pt idx="207">
                  <c:v>0.63002114459460901</c:v>
                </c:pt>
                <c:pt idx="208">
                  <c:v>0.63973565905343799</c:v>
                </c:pt>
                <c:pt idx="209">
                  <c:v>0.64894608485445104</c:v>
                </c:pt>
                <c:pt idx="210">
                  <c:v>0.65764497642463204</c:v>
                </c:pt>
                <c:pt idx="211">
                  <c:v>0.66582529832714699</c:v>
                </c:pt>
                <c:pt idx="212">
                  <c:v>0.67348043155970205</c:v>
                </c:pt>
                <c:pt idx="213">
                  <c:v>0.68060417948989904</c:v>
                </c:pt>
                <c:pt idx="214">
                  <c:v>0.68719077342038404</c:v>
                </c:pt>
                <c:pt idx="215">
                  <c:v>0.69323487777696702</c:v>
                </c:pt>
                <c:pt idx="216">
                  <c:v>0.698731594913369</c:v>
                </c:pt>
                <c:pt idx="217">
                  <c:v>0.70367646952667096</c:v>
                </c:pt>
                <c:pt idx="218">
                  <c:v>0.708065492678014</c:v>
                </c:pt>
                <c:pt idx="219">
                  <c:v>0.71189510541357603</c:v>
                </c:pt>
                <c:pt idx="220">
                  <c:v>0.71516220198132197</c:v>
                </c:pt>
                <c:pt idx="221">
                  <c:v>0.71786413263953597</c:v>
                </c:pt>
                <c:pt idx="222">
                  <c:v>0.71999870605363303</c:v>
                </c:pt>
                <c:pt idx="223">
                  <c:v>0.72156419127826399</c:v>
                </c:pt>
                <c:pt idx="224">
                  <c:v>0.72255931932223905</c:v>
                </c:pt>
              </c:numCache>
            </c:numRef>
          </c:xVal>
          <c:yVal>
            <c:numRef>
              <c:f>Arkusz1!$H$3:$H$227</c:f>
              <c:numCache>
                <c:formatCode>General</c:formatCode>
                <c:ptCount val="225"/>
                <c:pt idx="0">
                  <c:v>0</c:v>
                </c:pt>
                <c:pt idx="1">
                  <c:v>2.03250340359141E-2</c:v>
                </c:pt>
                <c:pt idx="2">
                  <c:v>4.0633891676438903E-2</c:v>
                </c:pt>
                <c:pt idx="3">
                  <c:v>6.0910410187778E-2</c:v>
                </c:pt>
                <c:pt idx="4">
                  <c:v>8.1138454145552097E-2</c:v>
                </c:pt>
                <c:pt idx="5">
                  <c:v>0.10130192905415</c:v>
                </c:pt>
                <c:pt idx="6">
                  <c:v>0.121384794923907</c:v>
                </c:pt>
                <c:pt idx="7">
                  <c:v>0.14137107979206701</c:v>
                </c:pt>
                <c:pt idx="8">
                  <c:v>0.16124489317365401</c:v>
                </c:pt>
                <c:pt idx="9">
                  <c:v>0.18099043942848</c:v>
                </c:pt>
                <c:pt idx="10">
                  <c:v>0.200592031030664</c:v>
                </c:pt>
                <c:pt idx="11">
                  <c:v>0.22003410172719401</c:v>
                </c:pt>
                <c:pt idx="12">
                  <c:v>0.23930121957223899</c:v>
                </c:pt>
                <c:pt idx="13">
                  <c:v>0.25837809981433102</c:v>
                </c:pt>
                <c:pt idx="14">
                  <c:v>0.27724961768262402</c:v>
                </c:pt>
                <c:pt idx="15">
                  <c:v>0.29590082091109399</c:v>
                </c:pt>
                <c:pt idx="16">
                  <c:v>0.31431694218738498</c:v>
                </c:pt>
                <c:pt idx="17">
                  <c:v>0.33248341136414</c:v>
                </c:pt>
                <c:pt idx="18">
                  <c:v>0.35038586748135198</c:v>
                </c:pt>
                <c:pt idx="19">
                  <c:v>0.368010170578143</c:v>
                </c:pt>
                <c:pt idx="20">
                  <c:v>0.38534241328281499</c:v>
                </c:pt>
                <c:pt idx="21">
                  <c:v>0.402368932170379</c:v>
                </c:pt>
                <c:pt idx="22">
                  <c:v>0.41907631887708202</c:v>
                </c:pt>
                <c:pt idx="23">
                  <c:v>0.43545143096187999</c:v>
                </c:pt>
                <c:pt idx="24">
                  <c:v>0.45148140250511898</c:v>
                </c:pt>
                <c:pt idx="25">
                  <c:v>0.467153654435157</c:v>
                </c:pt>
                <c:pt idx="26">
                  <c:v>0.48245590457398002</c:v>
                </c:pt>
                <c:pt idx="27">
                  <c:v>0.49737617739335699</c:v>
                </c:pt>
                <c:pt idx="28">
                  <c:v>0.51190281347343303</c:v>
                </c:pt>
                <c:pt idx="29">
                  <c:v>0.52602447865614199</c:v>
                </c:pt>
                <c:pt idx="30">
                  <c:v>0.53973017288620495</c:v>
                </c:pt>
                <c:pt idx="31">
                  <c:v>0.55300923873296204</c:v>
                </c:pt>
                <c:pt idx="32">
                  <c:v>0.56585136958669402</c:v>
                </c:pt>
                <c:pt idx="33">
                  <c:v>0.57824661752355999</c:v>
                </c:pt>
                <c:pt idx="34">
                  <c:v>0.59018540083371296</c:v>
                </c:pt>
                <c:pt idx="35">
                  <c:v>0.60165851120759095</c:v>
                </c:pt>
                <c:pt idx="36">
                  <c:v>0.61265712057587096</c:v>
                </c:pt>
                <c:pt idx="37">
                  <c:v>0.623172787598961</c:v>
                </c:pt>
                <c:pt idx="38">
                  <c:v>0.63319746380240305</c:v>
                </c:pt>
                <c:pt idx="39">
                  <c:v>0.64272349935497597</c:v>
                </c:pt>
                <c:pt idx="40">
                  <c:v>0.65174364848672195</c:v>
                </c:pt>
                <c:pt idx="41">
                  <c:v>0.66025107454457399</c:v>
                </c:pt>
                <c:pt idx="42">
                  <c:v>0.66823935468366502</c:v>
                </c:pt>
                <c:pt idx="43">
                  <c:v>0.67570248419285195</c:v>
                </c:pt>
                <c:pt idx="44">
                  <c:v>0.68263488045337095</c:v>
                </c:pt>
                <c:pt idx="45">
                  <c:v>0.68903138652996998</c:v>
                </c:pt>
                <c:pt idx="46">
                  <c:v>0.69488727439425202</c:v>
                </c:pt>
                <c:pt idx="47">
                  <c:v>0.70019824778037498</c:v>
                </c:pt>
                <c:pt idx="48">
                  <c:v>0.70496044467358998</c:v>
                </c:pt>
                <c:pt idx="49">
                  <c:v>0.709170439432529</c:v>
                </c:pt>
                <c:pt idx="50">
                  <c:v>0.71282524454646601</c:v>
                </c:pt>
                <c:pt idx="51">
                  <c:v>0.71592231202915202</c:v>
                </c:pt>
                <c:pt idx="52">
                  <c:v>0.71845953445114996</c:v>
                </c:pt>
                <c:pt idx="53">
                  <c:v>0.72043524561294103</c:v>
                </c:pt>
                <c:pt idx="54">
                  <c:v>0.72184822086135303</c:v>
                </c:pt>
                <c:pt idx="55">
                  <c:v>0.72269767705221699</c:v>
                </c:pt>
                <c:pt idx="56">
                  <c:v>0.72298327216239899</c:v>
                </c:pt>
                <c:pt idx="57">
                  <c:v>0.72270510455465398</c:v>
                </c:pt>
                <c:pt idx="58">
                  <c:v>0.72186371189903298</c:v>
                </c:pt>
                <c:pt idx="59">
                  <c:v>0.72046006975478805</c:v>
                </c:pt>
                <c:pt idx="60">
                  <c:v>0.71849558981698403</c:v>
                </c:pt>
                <c:pt idx="61">
                  <c:v>0.715972117832268</c:v>
                </c:pt>
                <c:pt idx="62">
                  <c:v>0.71289193118841498</c:v>
                </c:pt>
                <c:pt idx="63">
                  <c:v>0.70925773618252197</c:v>
                </c:pt>
                <c:pt idx="64">
                  <c:v>0.70507266497288501</c:v>
                </c:pt>
                <c:pt idx="65">
                  <c:v>0.70034027221976303</c:v>
                </c:pt>
                <c:pt idx="66">
                  <c:v>0.69506453142042901</c:v>
                </c:pt>
                <c:pt idx="67">
                  <c:v>0.68924983094401804</c:v>
                </c:pt>
                <c:pt idx="68">
                  <c:v>0.68290096977187498</c:v>
                </c:pt>
                <c:pt idx="69">
                  <c:v>0.67602315294917703</c:v>
                </c:pt>
                <c:pt idx="70">
                  <c:v>0.66862198675377005</c:v>
                </c:pt>
                <c:pt idx="71">
                  <c:v>0.66070347358824399</c:v>
                </c:pt>
                <c:pt idx="72">
                  <c:v>0.65227400660136503</c:v>
                </c:pt>
                <c:pt idx="73">
                  <c:v>0.64334036404508199</c:v>
                </c:pt>
                <c:pt idx="74">
                  <c:v>0.63390970337338803</c:v>
                </c:pt>
                <c:pt idx="75">
                  <c:v>0.62398955508939702</c:v>
                </c:pt>
                <c:pt idx="76">
                  <c:v>0.61358781634702797</c:v>
                </c:pt>
                <c:pt idx="77">
                  <c:v>0.60271274431377597</c:v>
                </c:pt>
                <c:pt idx="78">
                  <c:v>0.591372949301049</c:v>
                </c:pt>
                <c:pt idx="79">
                  <c:v>0.579577387668606</c:v>
                </c:pt>
                <c:pt idx="80">
                  <c:v>0.56733535450965</c:v>
                </c:pt>
                <c:pt idx="81">
                  <c:v>0.55465647612314395</c:v>
                </c:pt>
                <c:pt idx="82">
                  <c:v>0.54155070227992796</c:v>
                </c:pt>
                <c:pt idx="83">
                  <c:v>0.52802829828922804</c:v>
                </c:pt>
                <c:pt idx="84">
                  <c:v>0.51409983687212002</c:v>
                </c:pt>
                <c:pt idx="85">
                  <c:v>0.49977618984855998</c:v>
                </c:pt>
                <c:pt idx="86">
                  <c:v>0.48506851964449399</c:v>
                </c:pt>
                <c:pt idx="87">
                  <c:v>0.46998827062564302</c:v>
                </c:pt>
                <c:pt idx="88">
                  <c:v>0.45454716026445502</c:v>
                </c:pt>
                <c:pt idx="89">
                  <c:v>0.43875717014673599</c:v>
                </c:pt>
                <c:pt idx="90">
                  <c:v>0.42263053682443502</c:v>
                </c:pt>
                <c:pt idx="91">
                  <c:v>0.406179742521034</c:v>
                </c:pt>
                <c:pt idx="92">
                  <c:v>0.38941750569592698</c:v>
                </c:pt>
                <c:pt idx="93">
                  <c:v>0.37235677147420698</c:v>
                </c:pt>
                <c:pt idx="94">
                  <c:v>0.35501070194815298</c:v>
                </c:pt>
                <c:pt idx="95">
                  <c:v>0.33739266635676302</c:v>
                </c:pt>
                <c:pt idx="96">
                  <c:v>0.31951623114956301</c:v>
                </c:pt>
                <c:pt idx="97">
                  <c:v>0.30139514994094702</c:v>
                </c:pt>
                <c:pt idx="98">
                  <c:v>0.28304335336120701</c:v>
                </c:pt>
                <c:pt idx="99">
                  <c:v>0.264474938810424</c:v>
                </c:pt>
                <c:pt idx="100">
                  <c:v>0.24570416012131899</c:v>
                </c:pt>
                <c:pt idx="101">
                  <c:v>0.226745417137136</c:v>
                </c:pt>
                <c:pt idx="102">
                  <c:v>0.20761324521059399</c:v>
                </c:pt>
                <c:pt idx="103">
                  <c:v>0.188322304629919</c:v>
                </c:pt>
                <c:pt idx="104">
                  <c:v>0.16888736997790099</c:v>
                </c:pt>
                <c:pt idx="105">
                  <c:v>0.14932331942994101</c:v>
                </c:pt>
                <c:pt idx="106">
                  <c:v>0.12964512399696701</c:v>
                </c:pt>
                <c:pt idx="107">
                  <c:v>0.109867836719115</c:v>
                </c:pt>
                <c:pt idx="108">
                  <c:v>9.0006581816027997E-2</c:v>
                </c:pt>
                <c:pt idx="109">
                  <c:v>7.0076543799592397E-2</c:v>
                </c:pt>
                <c:pt idx="110">
                  <c:v>5.0092956554939803E-2</c:v>
                </c:pt>
                <c:pt idx="111">
                  <c:v>3.00710923954947E-2</c:v>
                </c:pt>
                <c:pt idx="112">
                  <c:v>1.00262510978576E-2</c:v>
                </c:pt>
                <c:pt idx="113">
                  <c:v>-1.0026251077707399E-2</c:v>
                </c:pt>
                <c:pt idx="114">
                  <c:v>-3.0071092375422E-2</c:v>
                </c:pt>
                <c:pt idx="115">
                  <c:v>-5.0092956535021903E-2</c:v>
                </c:pt>
                <c:pt idx="116">
                  <c:v>-7.0076543779904299E-2</c:v>
                </c:pt>
                <c:pt idx="117">
                  <c:v>-9.0006581796642393E-2</c:v>
                </c:pt>
                <c:pt idx="118">
                  <c:v>-0.109867836700102</c:v>
                </c:pt>
                <c:pt idx="119">
                  <c:v>-0.12964512397839301</c:v>
                </c:pt>
                <c:pt idx="120">
                  <c:v>-0.14932331941186899</c:v>
                </c:pt>
                <c:pt idx="121">
                  <c:v>-0.168887369960387</c:v>
                </c:pt>
                <c:pt idx="122">
                  <c:v>-0.188322304613015</c:v>
                </c:pt>
                <c:pt idx="123">
                  <c:v>-0.20761324519434601</c:v>
                </c:pt>
                <c:pt idx="124">
                  <c:v>-0.226745417121584</c:v>
                </c:pt>
                <c:pt idx="125">
                  <c:v>-0.24570416010649801</c:v>
                </c:pt>
                <c:pt idx="126">
                  <c:v>-0.26447493879636103</c:v>
                </c:pt>
                <c:pt idx="127">
                  <c:v>-0.28304335334792202</c:v>
                </c:pt>
                <c:pt idx="128">
                  <c:v>-0.30139514992845501</c:v>
                </c:pt>
                <c:pt idx="129">
                  <c:v>-0.31951623113787098</c:v>
                </c:pt>
                <c:pt idx="130">
                  <c:v>-0.33739266634587101</c:v>
                </c:pt>
                <c:pt idx="131">
                  <c:v>-0.355010701938058</c:v>
                </c:pt>
                <c:pt idx="132">
                  <c:v>-0.37235677146489798</c:v>
                </c:pt>
                <c:pt idx="133">
                  <c:v>-0.38941750568738798</c:v>
                </c:pt>
                <c:pt idx="134">
                  <c:v>-0.40617974251324301</c:v>
                </c:pt>
                <c:pt idx="135">
                  <c:v>-0.42263053681736801</c:v>
                </c:pt>
                <c:pt idx="136">
                  <c:v>-0.43875717014036197</c:v>
                </c:pt>
                <c:pt idx="137">
                  <c:v>-0.45454716025874198</c:v>
                </c:pt>
                <c:pt idx="138">
                  <c:v>-0.46998827062055498</c:v>
                </c:pt>
                <c:pt idx="139">
                  <c:v>-0.48506851963999298</c:v>
                </c:pt>
                <c:pt idx="140">
                  <c:v>-0.49977618984460598</c:v>
                </c:pt>
                <c:pt idx="141">
                  <c:v>-0.514099836868673</c:v>
                </c:pt>
                <c:pt idx="142">
                  <c:v>-0.52802829828624598</c:v>
                </c:pt>
                <c:pt idx="143">
                  <c:v>-0.54155070227737001</c:v>
                </c:pt>
                <c:pt idx="144">
                  <c:v>-0.55465647612096802</c:v>
                </c:pt>
                <c:pt idx="145">
                  <c:v>-0.56733535450781702</c:v>
                </c:pt>
                <c:pt idx="146">
                  <c:v>-0.579577387667078</c:v>
                </c:pt>
                <c:pt idx="147">
                  <c:v>-0.59137294932376405</c:v>
                </c:pt>
                <c:pt idx="148">
                  <c:v>-0.60271274433084698</c:v>
                </c:pt>
                <c:pt idx="149">
                  <c:v>-0.61358781635959103</c:v>
                </c:pt>
                <c:pt idx="150">
                  <c:v>-0.62398955509842102</c:v>
                </c:pt>
                <c:pt idx="151">
                  <c:v>-0.63390970337968899</c:v>
                </c:pt>
                <c:pt idx="152">
                  <c:v>-0.64334036404933204</c:v>
                </c:pt>
                <c:pt idx="153">
                  <c:v>-0.65227400660411305</c:v>
                </c:pt>
                <c:pt idx="154">
                  <c:v>-0.66070347358992398</c:v>
                </c:pt>
                <c:pt idx="155">
                  <c:v>-0.66862198675471995</c:v>
                </c:pt>
                <c:pt idx="156">
                  <c:v>-0.67602315294965099</c:v>
                </c:pt>
                <c:pt idx="157">
                  <c:v>-0.68290096977205805</c:v>
                </c:pt>
                <c:pt idx="158">
                  <c:v>-0.68924983094404102</c:v>
                </c:pt>
                <c:pt idx="159">
                  <c:v>-0.69506453142037605</c:v>
                </c:pt>
                <c:pt idx="160">
                  <c:v>-0.70034027221968798</c:v>
                </c:pt>
                <c:pt idx="161">
                  <c:v>-0.70507266497281396</c:v>
                </c:pt>
                <c:pt idx="162">
                  <c:v>-0.70925773618246801</c:v>
                </c:pt>
                <c:pt idx="163">
                  <c:v>-0.71289193118838001</c:v>
                </c:pt>
                <c:pt idx="164">
                  <c:v>-0.71597211783224901</c:v>
                </c:pt>
                <c:pt idx="165">
                  <c:v>-0.71849558981697603</c:v>
                </c:pt>
                <c:pt idx="166">
                  <c:v>-0.72046006975478505</c:v>
                </c:pt>
                <c:pt idx="167">
                  <c:v>-0.72186371189903298</c:v>
                </c:pt>
                <c:pt idx="168">
                  <c:v>-0.72270510455465398</c:v>
                </c:pt>
                <c:pt idx="169">
                  <c:v>-0.72298327216239899</c:v>
                </c:pt>
                <c:pt idx="170">
                  <c:v>-0.72269767705221699</c:v>
                </c:pt>
                <c:pt idx="171">
                  <c:v>-0.72184822086135203</c:v>
                </c:pt>
                <c:pt idx="172">
                  <c:v>-0.72043524561293804</c:v>
                </c:pt>
                <c:pt idx="173">
                  <c:v>-0.71845953445114197</c:v>
                </c:pt>
                <c:pt idx="174">
                  <c:v>-0.71592231202913503</c:v>
                </c:pt>
                <c:pt idx="175">
                  <c:v>-0.71282524454643603</c:v>
                </c:pt>
                <c:pt idx="176">
                  <c:v>-0.70917043943248603</c:v>
                </c:pt>
                <c:pt idx="177">
                  <c:v>-0.70496044467354102</c:v>
                </c:pt>
                <c:pt idx="178">
                  <c:v>-0.70019824778033801</c:v>
                </c:pt>
                <c:pt idx="179">
                  <c:v>-0.69488727439426601</c:v>
                </c:pt>
                <c:pt idx="180">
                  <c:v>-0.68903138653009899</c:v>
                </c:pt>
                <c:pt idx="181">
                  <c:v>-0.68263488045371901</c:v>
                </c:pt>
                <c:pt idx="182">
                  <c:v>-0.67570248419356904</c:v>
                </c:pt>
                <c:pt idx="183">
                  <c:v>-0.66823935468496398</c:v>
                </c:pt>
                <c:pt idx="184">
                  <c:v>-0.66025107454674403</c:v>
                </c:pt>
                <c:pt idx="185">
                  <c:v>-0.65174364849013999</c:v>
                </c:pt>
                <c:pt idx="186">
                  <c:v>-0.64272349936012396</c:v>
                </c:pt>
                <c:pt idx="187">
                  <c:v>-0.63319746380988196</c:v>
                </c:pt>
                <c:pt idx="188">
                  <c:v>-0.62317278760950801</c:v>
                </c:pt>
                <c:pt idx="189">
                  <c:v>-0.61265712059037303</c:v>
                </c:pt>
                <c:pt idx="190">
                  <c:v>-0.60165851122709502</c:v>
                </c:pt>
                <c:pt idx="191">
                  <c:v>-0.59018540085944204</c:v>
                </c:pt>
                <c:pt idx="192">
                  <c:v>-0.57824661755692197</c:v>
                </c:pt>
                <c:pt idx="193">
                  <c:v>-0.56585136962928695</c:v>
                </c:pt>
                <c:pt idx="194">
                  <c:v>-0.55300923873521102</c:v>
                </c:pt>
                <c:pt idx="195">
                  <c:v>-0.53973017288884795</c:v>
                </c:pt>
                <c:pt idx="196">
                  <c:v>-0.52602447865922097</c:v>
                </c:pt>
                <c:pt idx="197">
                  <c:v>-0.51190281347698996</c:v>
                </c:pt>
                <c:pt idx="198">
                  <c:v>-0.49737617739743401</c:v>
                </c:pt>
                <c:pt idx="199">
                  <c:v>-0.48245590457861898</c:v>
                </c:pt>
                <c:pt idx="200">
                  <c:v>-0.46715365444039703</c:v>
                </c:pt>
                <c:pt idx="201">
                  <c:v>-0.451481402510999</c:v>
                </c:pt>
                <c:pt idx="202">
                  <c:v>-0.43545143096843503</c:v>
                </c:pt>
                <c:pt idx="203">
                  <c:v>-0.41907631888434599</c:v>
                </c:pt>
                <c:pt idx="204">
                  <c:v>-0.40236893217837899</c:v>
                </c:pt>
                <c:pt idx="205">
                  <c:v>-0.38534241329157798</c:v>
                </c:pt>
                <c:pt idx="206">
                  <c:v>-0.36801017058768798</c:v>
                </c:pt>
                <c:pt idx="207">
                  <c:v>-0.35038586749169498</c:v>
                </c:pt>
                <c:pt idx="208">
                  <c:v>-0.33248341137528897</c:v>
                </c:pt>
                <c:pt idx="209">
                  <c:v>-0.31431694219934297</c:v>
                </c:pt>
                <c:pt idx="210">
                  <c:v>-0.295900820923858</c:v>
                </c:pt>
                <c:pt idx="211">
                  <c:v>-0.277249617696183</c:v>
                </c:pt>
                <c:pt idx="212">
                  <c:v>-0.25837809982866999</c:v>
                </c:pt>
                <c:pt idx="213">
                  <c:v>-0.23930121957723899</c:v>
                </c:pt>
                <c:pt idx="214">
                  <c:v>-0.220034101732654</c:v>
                </c:pt>
                <c:pt idx="215">
                  <c:v>-0.20059203103659301</c:v>
                </c:pt>
                <c:pt idx="216">
                  <c:v>-0.18099043943488199</c:v>
                </c:pt>
                <c:pt idx="217">
                  <c:v>-0.16124489318053201</c:v>
                </c:pt>
                <c:pt idx="218">
                  <c:v>-0.14137107979941599</c:v>
                </c:pt>
                <c:pt idx="219">
                  <c:v>-0.121384794931718</c:v>
                </c:pt>
                <c:pt idx="220">
                  <c:v>-0.10130192906241101</c:v>
                </c:pt>
                <c:pt idx="221">
                  <c:v>-8.1138454154245102E-2</c:v>
                </c:pt>
                <c:pt idx="222">
                  <c:v>-6.0910410196881003E-2</c:v>
                </c:pt>
                <c:pt idx="223">
                  <c:v>-4.0633891685923899E-2</c:v>
                </c:pt>
                <c:pt idx="224">
                  <c:v>-2.0325034045749001E-2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8-49AE-B492-4FCC462F2F79}"/>
            </c:ext>
          </c:extLst>
        </c:ser>
        <c:ser>
          <c:idx val="3"/>
          <c:order val="3"/>
          <c:tx>
            <c:v>Mars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Arkusz1!$J$3:$J$689</c:f>
              <c:numCache>
                <c:formatCode>General</c:formatCode>
                <c:ptCount val="687"/>
                <c:pt idx="0">
                  <c:v>1.5173574782567201</c:v>
                </c:pt>
                <c:pt idx="1">
                  <c:v>1.5187141053849</c:v>
                </c:pt>
                <c:pt idx="2">
                  <c:v>1.5199161648700401</c:v>
                </c:pt>
                <c:pt idx="3">
                  <c:v>1.52096352900562</c:v>
                </c:pt>
                <c:pt idx="4">
                  <c:v>1.52185609240106</c:v>
                </c:pt>
                <c:pt idx="5">
                  <c:v>1.52259377192364</c:v>
                </c:pt>
                <c:pt idx="6">
                  <c:v>1.52317650644172</c:v>
                </c:pt>
                <c:pt idx="7">
                  <c:v>1.5236042579671401</c:v>
                </c:pt>
                <c:pt idx="8">
                  <c:v>1.5238770098185901</c:v>
                </c:pt>
                <c:pt idx="9">
                  <c:v>1.5239947679080501</c:v>
                </c:pt>
                <c:pt idx="10">
                  <c:v>1.52395756037668</c:v>
                </c:pt>
                <c:pt idx="11">
                  <c:v>1.5237654375679399</c:v>
                </c:pt>
                <c:pt idx="12">
                  <c:v>1.5234184719936199</c:v>
                </c:pt>
                <c:pt idx="13">
                  <c:v>1.5229167582929399</c:v>
                </c:pt>
                <c:pt idx="14">
                  <c:v>1.52226041318469</c:v>
                </c:pt>
                <c:pt idx="15">
                  <c:v>1.52144957541244</c:v>
                </c:pt>
                <c:pt idx="16">
                  <c:v>1.5204844056829401</c:v>
                </c:pt>
                <c:pt idx="17">
                  <c:v>1.51936508659766</c:v>
                </c:pt>
                <c:pt idx="18">
                  <c:v>1.5180918225775899</c:v>
                </c:pt>
                <c:pt idx="19">
                  <c:v>1.51666483978136</c:v>
                </c:pt>
                <c:pt idx="20">
                  <c:v>1.5150843860167</c:v>
                </c:pt>
                <c:pt idx="21">
                  <c:v>1.51335073064536</c:v>
                </c:pt>
                <c:pt idx="22">
                  <c:v>1.5114641644814899</c:v>
                </c:pt>
                <c:pt idx="23">
                  <c:v>1.5094249996836799</c:v>
                </c:pt>
                <c:pt idx="24">
                  <c:v>1.5072335696405901</c:v>
                </c:pt>
                <c:pt idx="25">
                  <c:v>1.50489022885038</c:v>
                </c:pt>
                <c:pt idx="26">
                  <c:v>1.50239535279394</c:v>
                </c:pt>
                <c:pt idx="27">
                  <c:v>1.4997493378020501</c:v>
                </c:pt>
                <c:pt idx="28">
                  <c:v>1.4969526009166301</c:v>
                </c:pt>
                <c:pt idx="29">
                  <c:v>1.4940055797459999</c:v>
                </c:pt>
                <c:pt idx="30">
                  <c:v>1.4909087323144901</c:v>
                </c:pt>
                <c:pt idx="31">
                  <c:v>1.4876625369062899</c:v>
                </c:pt>
                <c:pt idx="32">
                  <c:v>1.4842674919037799</c:v>
                </c:pt>
                <c:pt idx="33">
                  <c:v>1.48072411562043</c:v>
                </c:pt>
                <c:pt idx="34">
                  <c:v>1.47703294612835</c:v>
                </c:pt>
                <c:pt idx="35">
                  <c:v>1.47319454108061</c:v>
                </c:pt>
                <c:pt idx="36">
                  <c:v>1.46920947752853</c:v>
                </c:pt>
                <c:pt idx="37">
                  <c:v>1.4650783517339401</c:v>
                </c:pt>
                <c:pt idx="38">
                  <c:v>1.4608017789766401</c:v>
                </c:pt>
                <c:pt idx="39">
                  <c:v>1.45638039335712</c:v>
                </c:pt>
                <c:pt idx="40">
                  <c:v>1.4518148475947099</c:v>
                </c:pt>
                <c:pt idx="41">
                  <c:v>1.4471058128213099</c:v>
                </c:pt>
                <c:pt idx="42">
                  <c:v>1.4422539783707</c:v>
                </c:pt>
                <c:pt idx="43">
                  <c:v>1.4372600515638001</c:v>
                </c:pt>
                <c:pt idx="44">
                  <c:v>1.4321247574898099</c:v>
                </c:pt>
                <c:pt idx="45">
                  <c:v>1.4268488387834299</c:v>
                </c:pt>
                <c:pt idx="46">
                  <c:v>1.4214330553983501</c:v>
                </c:pt>
                <c:pt idx="47">
                  <c:v>1.41587818437712</c:v>
                </c:pt>
                <c:pt idx="48">
                  <c:v>1.4101850196174901</c:v>
                </c:pt>
                <c:pt idx="49">
                  <c:v>1.40435439503773</c:v>
                </c:pt>
                <c:pt idx="50">
                  <c:v>1.39838709069335</c:v>
                </c:pt>
                <c:pt idx="51">
                  <c:v>1.3922839730158001</c:v>
                </c:pt>
                <c:pt idx="52">
                  <c:v>1.3860459009234301</c:v>
                </c:pt>
                <c:pt idx="53">
                  <c:v>1.3796737489744</c:v>
                </c:pt>
                <c:pt idx="54">
                  <c:v>1.3731684071151999</c:v>
                </c:pt>
                <c:pt idx="55">
                  <c:v>1.3665307804265701</c:v>
                </c:pt>
                <c:pt idx="56">
                  <c:v>1.35976178886718</c:v>
                </c:pt>
                <c:pt idx="57">
                  <c:v>1.3528623670150299</c:v>
                </c:pt>
                <c:pt idx="58">
                  <c:v>1.3458334638068901</c:v>
                </c:pt>
                <c:pt idx="59">
                  <c:v>1.33867604227579</c:v>
                </c:pt>
                <c:pt idx="60">
                  <c:v>1.3313910792867101</c:v>
                </c:pt>
                <c:pt idx="61">
                  <c:v>1.32397956527072</c:v>
                </c:pt>
                <c:pt idx="62">
                  <c:v>1.3164425039576</c:v>
                </c:pt>
                <c:pt idx="63">
                  <c:v>1.3087809121070899</c:v>
                </c:pt>
                <c:pt idx="64">
                  <c:v>1.3009958192390001</c:v>
                </c:pt>
                <c:pt idx="65">
                  <c:v>1.2930882673622099</c:v>
                </c:pt>
                <c:pt idx="66">
                  <c:v>1.2850593107027</c:v>
                </c:pt>
                <c:pt idx="67">
                  <c:v>1.2769100154309301</c:v>
                </c:pt>
                <c:pt idx="68">
                  <c:v>1.26864145938833</c:v>
                </c:pt>
                <c:pt idx="69">
                  <c:v>1.2602547318135</c:v>
                </c:pt>
                <c:pt idx="70">
                  <c:v>1.2517509330678001</c:v>
                </c:pt>
                <c:pt idx="71">
                  <c:v>1.24313117436082</c:v>
                </c:pt>
                <c:pt idx="72">
                  <c:v>1.2343965774755801</c:v>
                </c:pt>
                <c:pt idx="73">
                  <c:v>1.22554827449381</c:v>
                </c:pt>
                <c:pt idx="74">
                  <c:v>1.21658740752123</c:v>
                </c:pt>
                <c:pt idx="75">
                  <c:v>1.20751512841315</c:v>
                </c:pt>
                <c:pt idx="76">
                  <c:v>1.1983325985002899</c:v>
                </c:pt>
                <c:pt idx="77">
                  <c:v>1.18904098831517</c:v>
                </c:pt>
                <c:pt idx="78">
                  <c:v>1.1796414773189301</c:v>
                </c:pt>
                <c:pt idx="79">
                  <c:v>1.17013525362898</c:v>
                </c:pt>
                <c:pt idx="80">
                  <c:v>1.1605235137473</c:v>
                </c:pt>
                <c:pt idx="81">
                  <c:v>1.1508074622897</c:v>
                </c:pt>
                <c:pt idx="82">
                  <c:v>1.14098831171605</c:v>
                </c:pt>
                <c:pt idx="83">
                  <c:v>1.1310672820616201</c:v>
                </c:pt>
                <c:pt idx="84">
                  <c:v>1.1210456006696199</c:v>
                </c:pt>
                <c:pt idx="85">
                  <c:v>1.11092450192499</c:v>
                </c:pt>
                <c:pt idx="86">
                  <c:v>1.10070522698961</c:v>
                </c:pt>
                <c:pt idx="87">
                  <c:v>1.0903890235389999</c:v>
                </c:pt>
                <c:pt idx="88">
                  <c:v>1.07997714550054</c:v>
                </c:pt>
                <c:pt idx="89">
                  <c:v>1.0694708527933801</c:v>
                </c:pt>
                <c:pt idx="90">
                  <c:v>1.0588714110700299</c:v>
                </c:pt>
                <c:pt idx="91">
                  <c:v>1.04818009145985</c:v>
                </c:pt>
                <c:pt idx="92">
                  <c:v>1.03739817031435</c:v>
                </c:pt>
                <c:pt idx="93">
                  <c:v>1.0265269289545</c:v>
                </c:pt>
                <c:pt idx="94">
                  <c:v>1.0155676534200599</c:v>
                </c:pt>
                <c:pt idx="95">
                  <c:v>1.0045216342210299</c:v>
                </c:pt>
                <c:pt idx="96">
                  <c:v>0.99339016609126896</c:v>
                </c:pt>
                <c:pt idx="97">
                  <c:v>0.98217454774437996</c:v>
                </c:pt>
                <c:pt idx="98">
                  <c:v>0.97087608163185901</c:v>
                </c:pt>
                <c:pt idx="99">
                  <c:v>0.95949607370362799</c:v>
                </c:pt>
                <c:pt idx="100">
                  <c:v>0.94803583317098705</c:v>
                </c:pt>
                <c:pt idx="101">
                  <c:v>0.93649667227203104</c:v>
                </c:pt>
                <c:pt idx="102">
                  <c:v>0.92487990603959902</c:v>
                </c:pt>
                <c:pt idx="103">
                  <c:v>0.91318685207178496</c:v>
                </c:pt>
                <c:pt idx="104">
                  <c:v>0.90141888814363702</c:v>
                </c:pt>
                <c:pt idx="105">
                  <c:v>0.88957721685632596</c:v>
                </c:pt>
                <c:pt idx="106">
                  <c:v>0.877663223917174</c:v>
                </c:pt>
                <c:pt idx="107">
                  <c:v>0.86567823494382101</c:v>
                </c:pt>
                <c:pt idx="108">
                  <c:v>0.85362357701138303</c:v>
                </c:pt>
                <c:pt idx="109">
                  <c:v>0.84150057843930304</c:v>
                </c:pt>
                <c:pt idx="110">
                  <c:v>0.82931056858105201</c:v>
                </c:pt>
                <c:pt idx="111">
                  <c:v>0.81705487761669904</c:v>
                </c:pt>
                <c:pt idx="112">
                  <c:v>0.80473483634838905</c:v>
                </c:pt>
                <c:pt idx="113">
                  <c:v>0.79235177599873496</c:v>
                </c:pt>
                <c:pt idx="114">
                  <c:v>0.77990702801217104</c:v>
                </c:pt>
                <c:pt idx="115">
                  <c:v>0.76740192385925998</c:v>
                </c:pt>
                <c:pt idx="116">
                  <c:v>0.75483779484399305</c:v>
                </c:pt>
                <c:pt idx="117">
                  <c:v>0.74221597191409305</c:v>
                </c:pt>
                <c:pt idx="118">
                  <c:v>0.72953778547432202</c:v>
                </c:pt>
                <c:pt idx="119">
                  <c:v>0.71680456520282798</c:v>
                </c:pt>
                <c:pt idx="120">
                  <c:v>0.70401763987051802</c:v>
                </c:pt>
                <c:pt idx="121">
                  <c:v>0.69117833716348098</c:v>
                </c:pt>
                <c:pt idx="122">
                  <c:v>0.67828798350845398</c:v>
                </c:pt>
                <c:pt idx="123">
                  <c:v>0.66534790390135301</c:v>
                </c:pt>
                <c:pt idx="124">
                  <c:v>0.65235942173884498</c:v>
                </c:pt>
                <c:pt idx="125">
                  <c:v>0.63932385865299401</c:v>
                </c:pt>
                <c:pt idx="126">
                  <c:v>0.62624253434894495</c:v>
                </c:pt>
                <c:pt idx="127">
                  <c:v>0.61311676644567903</c:v>
                </c:pt>
                <c:pt idx="128">
                  <c:v>0.59994787031979602</c:v>
                </c:pt>
                <c:pt idx="129">
                  <c:v>0.586737158952362</c:v>
                </c:pt>
                <c:pt idx="130">
                  <c:v>0.57348594277877496</c:v>
                </c:pt>
                <c:pt idx="131">
                  <c:v>0.56019552954166096</c:v>
                </c:pt>
                <c:pt idx="132">
                  <c:v>0.54686722414679501</c:v>
                </c:pt>
                <c:pt idx="133">
                  <c:v>0.53350232852200796</c:v>
                </c:pt>
                <c:pt idx="134">
                  <c:v>0.52010214147911005</c:v>
                </c:pt>
                <c:pt idx="135">
                  <c:v>0.50666795857876401</c:v>
                </c:pt>
                <c:pt idx="136">
                  <c:v>0.49320107199833901</c:v>
                </c:pt>
                <c:pt idx="137">
                  <c:v>0.47970277040270598</c:v>
                </c:pt>
                <c:pt idx="138">
                  <c:v>0.46617433881795001</c:v>
                </c:pt>
                <c:pt idx="139">
                  <c:v>0.45261705850800898</c:v>
                </c:pt>
                <c:pt idx="140">
                  <c:v>0.43903220685417998</c:v>
                </c:pt>
                <c:pt idx="141">
                  <c:v>0.425421057237512</c:v>
                </c:pt>
                <c:pt idx="142">
                  <c:v>0.41178490996507799</c:v>
                </c:pt>
                <c:pt idx="143">
                  <c:v>0.398124962710588</c:v>
                </c:pt>
                <c:pt idx="144">
                  <c:v>0.38444251318360001</c:v>
                </c:pt>
                <c:pt idx="145">
                  <c:v>0.37073881758862498</c:v>
                </c:pt>
                <c:pt idx="146">
                  <c:v>0.35701512758524601</c:v>
                </c:pt>
                <c:pt idx="147">
                  <c:v>0.343272690187437</c:v>
                </c:pt>
                <c:pt idx="148">
                  <c:v>0.32951274766556898</c:v>
                </c:pt>
                <c:pt idx="149">
                  <c:v>0.31573653745108099</c:v>
                </c:pt>
                <c:pt idx="150">
                  <c:v>0.30194529204378001</c:v>
                </c:pt>
                <c:pt idx="151">
                  <c:v>0.288140238921751</c:v>
                </c:pt>
                <c:pt idx="152">
                  <c:v>0.274322600453831</c:v>
                </c:pt>
                <c:pt idx="153">
                  <c:v>0.26049359381463699</c:v>
                </c:pt>
                <c:pt idx="154">
                  <c:v>0.24665443090210001</c:v>
                </c:pt>
                <c:pt idx="155">
                  <c:v>0.23280631825748899</c:v>
                </c:pt>
                <c:pt idx="156">
                  <c:v>0.21895045698787499</c:v>
                </c:pt>
                <c:pt idx="157">
                  <c:v>0.20508804269102501</c:v>
                </c:pt>
                <c:pt idx="158">
                  <c:v>0.191220265382676</c:v>
                </c:pt>
                <c:pt idx="159">
                  <c:v>0.177348309426167</c:v>
                </c:pt>
                <c:pt idx="160">
                  <c:v>0.16347335346439301</c:v>
                </c:pt>
                <c:pt idx="161">
                  <c:v>0.149596570967374</c:v>
                </c:pt>
                <c:pt idx="162">
                  <c:v>0.13571912739224301</c:v>
                </c:pt>
                <c:pt idx="163">
                  <c:v>0.121842187803614</c:v>
                </c:pt>
                <c:pt idx="164">
                  <c:v>0.10796689858743</c:v>
                </c:pt>
                <c:pt idx="165">
                  <c:v>9.4094417549548795E-2</c:v>
                </c:pt>
                <c:pt idx="166">
                  <c:v>8.0225884708066103E-2</c:v>
                </c:pt>
                <c:pt idx="167">
                  <c:v>6.6362436945562001E-2</c:v>
                </c:pt>
                <c:pt idx="168">
                  <c:v>5.2505204959414797E-2</c:v>
                </c:pt>
                <c:pt idx="169">
                  <c:v>3.8655313213157502E-2</c:v>
                </c:pt>
                <c:pt idx="170">
                  <c:v>2.4813879889817599E-2</c:v>
                </c:pt>
                <c:pt idx="171">
                  <c:v>1.09820254947275E-2</c:v>
                </c:pt>
                <c:pt idx="172">
                  <c:v>-2.8391786776095201E-3</c:v>
                </c:pt>
                <c:pt idx="173">
                  <c:v>-1.6648582845319199E-2</c:v>
                </c:pt>
                <c:pt idx="174">
                  <c:v>-3.0445127781292599E-2</c:v>
                </c:pt>
                <c:pt idx="175">
                  <c:v>-4.4227719084866501E-2</c:v>
                </c:pt>
                <c:pt idx="176">
                  <c:v>-5.7995277128765697E-2</c:v>
                </c:pt>
                <c:pt idx="177">
                  <c:v>-7.1746728839992099E-2</c:v>
                </c:pt>
                <c:pt idx="178">
                  <c:v>-8.5481007731786296E-2</c:v>
                </c:pt>
                <c:pt idx="179">
                  <c:v>-9.9197053933905696E-2</c:v>
                </c:pt>
                <c:pt idx="180">
                  <c:v>-0.11289381422125</c:v>
                </c:pt>
                <c:pt idx="181">
                  <c:v>-0.12657024204086501</c:v>
                </c:pt>
                <c:pt idx="182">
                  <c:v>-0.140225297537351</c:v>
                </c:pt>
                <c:pt idx="183">
                  <c:v>-0.153857947576726</c:v>
                </c:pt>
                <c:pt idx="184">
                  <c:v>-0.16746716576875101</c:v>
                </c:pt>
                <c:pt idx="185">
                  <c:v>-0.18105193248777801</c:v>
                </c:pt>
                <c:pt idx="186">
                  <c:v>-0.19461123489211901</c:v>
                </c:pt>
                <c:pt idx="187">
                  <c:v>-0.20814406694200199</c:v>
                </c:pt>
                <c:pt idx="188">
                  <c:v>-0.22164942941611601</c:v>
                </c:pt>
                <c:pt idx="189">
                  <c:v>-0.235126329926792</c:v>
                </c:pt>
                <c:pt idx="190">
                  <c:v>-0.24857378293384899</c:v>
                </c:pt>
                <c:pt idx="191">
                  <c:v>-0.26199080975713102</c:v>
                </c:pt>
                <c:pt idx="192">
                  <c:v>-0.27537651642940397</c:v>
                </c:pt>
                <c:pt idx="193">
                  <c:v>-0.28872979386439301</c:v>
                </c:pt>
                <c:pt idx="194">
                  <c:v>-0.30204975149091701</c:v>
                </c:pt>
                <c:pt idx="195">
                  <c:v>-0.31533543822821702</c:v>
                </c:pt>
                <c:pt idx="196">
                  <c:v>-0.32858590989891401</c:v>
                </c:pt>
                <c:pt idx="197">
                  <c:v>-0.34180022923411202</c:v>
                </c:pt>
                <c:pt idx="198">
                  <c:v>-0.35497746587739698</c:v>
                </c:pt>
                <c:pt idx="199">
                  <c:v>-0.36811669638775901</c:v>
                </c:pt>
                <c:pt idx="200">
                  <c:v>-0.38121700424147897</c:v>
                </c:pt>
                <c:pt idx="201">
                  <c:v>-0.39427747983299</c:v>
                </c:pt>
                <c:pt idx="202">
                  <c:v>-0.40729722047475198</c:v>
                </c:pt>
                <c:pt idx="203">
                  <c:v>-0.42027533039616699</c:v>
                </c:pt>
                <c:pt idx="204">
                  <c:v>-0.43321092074155698</c:v>
                </c:pt>
                <c:pt idx="205">
                  <c:v>-0.44610310956722998</c:v>
                </c:pt>
                <c:pt idx="206">
                  <c:v>-0.458951021837674</c:v>
                </c:pt>
                <c:pt idx="207">
                  <c:v>-0.47175378942088197</c:v>
                </c:pt>
                <c:pt idx="208">
                  <c:v>-0.48451055108285102</c:v>
                </c:pt>
                <c:pt idx="209">
                  <c:v>-0.497220452481279</c:v>
                </c:pt>
                <c:pt idx="210">
                  <c:v>-0.50988264615847601</c:v>
                </c:pt>
                <c:pt idx="211">
                  <c:v>-0.52249629153351795</c:v>
                </c:pt>
                <c:pt idx="212">
                  <c:v>-0.53506055489367199</c:v>
                </c:pt>
                <c:pt idx="213">
                  <c:v>-0.54757460938510705</c:v>
                </c:pt>
                <c:pt idx="214">
                  <c:v>-0.56003763500292603</c:v>
                </c:pt>
                <c:pt idx="215">
                  <c:v>-0.57244881858052898</c:v>
                </c:pt>
                <c:pt idx="216">
                  <c:v>-0.58480735377833903</c:v>
                </c:pt>
                <c:pt idx="217">
                  <c:v>-0.59711244107191097</c:v>
                </c:pt>
                <c:pt idx="218">
                  <c:v>-0.60936328773944604</c:v>
                </c:pt>
                <c:pt idx="219">
                  <c:v>-0.62155910784872703</c:v>
                </c:pt>
                <c:pt idx="220">
                  <c:v>-0.633699122243505</c:v>
                </c:pt>
                <c:pt idx="221">
                  <c:v>-0.64578255852935695</c:v>
                </c:pt>
                <c:pt idx="222">
                  <c:v>-0.65780865105902198</c:v>
                </c:pt>
                <c:pt idx="223">
                  <c:v>-0.66977664091726097</c:v>
                </c:pt>
                <c:pt idx="224">
                  <c:v>-0.68168577590523005</c:v>
                </c:pt>
                <c:pt idx="225">
                  <c:v>-0.69353531052441197</c:v>
                </c:pt>
                <c:pt idx="226">
                  <c:v>-0.70532450596011498</c:v>
                </c:pt>
                <c:pt idx="227">
                  <c:v>-0.717052630064552</c:v>
                </c:pt>
                <c:pt idx="228">
                  <c:v>-0.72871895733952996</c:v>
                </c:pt>
                <c:pt idx="229">
                  <c:v>-0.74032276891875703</c:v>
                </c:pt>
                <c:pt idx="230">
                  <c:v>-0.75186335254980297</c:v>
                </c:pt>
                <c:pt idx="231">
                  <c:v>-0.76334000257569801</c:v>
                </c:pt>
                <c:pt idx="232">
                  <c:v>-0.774752019916226</c:v>
                </c:pt>
                <c:pt idx="233">
                  <c:v>-0.78609871204889903</c:v>
                </c:pt>
                <c:pt idx="234">
                  <c:v>-0.79737939298964799</c:v>
                </c:pt>
                <c:pt idx="235">
                  <c:v>-0.80859338327323205</c:v>
                </c:pt>
                <c:pt idx="236">
                  <c:v>-0.81974000993339102</c:v>
                </c:pt>
                <c:pt idx="237">
                  <c:v>-0.83081860648276196</c:v>
                </c:pt>
                <c:pt idx="238">
                  <c:v>-0.841828512892556</c:v>
                </c:pt>
                <c:pt idx="239">
                  <c:v>-0.85276907557202897</c:v>
                </c:pt>
                <c:pt idx="240">
                  <c:v>-0.863639647347758</c:v>
                </c:pt>
                <c:pt idx="241">
                  <c:v>-0.87443958744272399</c:v>
                </c:pt>
                <c:pt idx="242">
                  <c:v>-0.88516826145523197</c:v>
                </c:pt>
                <c:pt idx="243">
                  <c:v>-0.89582504133767704</c:v>
                </c:pt>
                <c:pt idx="244">
                  <c:v>-0.90640912805895002</c:v>
                </c:pt>
                <c:pt idx="245">
                  <c:v>-0.91692025354346296</c:v>
                </c:pt>
                <c:pt idx="246">
                  <c:v>-0.92735763856540199</c:v>
                </c:pt>
                <c:pt idx="247">
                  <c:v>-0.937720680286941</c:v>
                </c:pt>
                <c:pt idx="248">
                  <c:v>-0.94800878211667094</c:v>
                </c:pt>
                <c:pt idx="249">
                  <c:v>-0.95822135368769001</c:v>
                </c:pt>
                <c:pt idx="250">
                  <c:v>-0.968357810835627</c:v>
                </c:pt>
                <c:pt idx="251">
                  <c:v>-0.97841757557660602</c:v>
                </c:pt>
                <c:pt idx="252">
                  <c:v>-0.988400076085163</c:v>
                </c:pt>
                <c:pt idx="253">
                  <c:v>-0.99830474667213598</c:v>
                </c:pt>
                <c:pt idx="254">
                  <c:v>-1.0081310277625299</c:v>
                </c:pt>
                <c:pt idx="255">
                  <c:v>-1.0178783658733599</c:v>
                </c:pt>
                <c:pt idx="256">
                  <c:v>-1.0275462135915401</c:v>
                </c:pt>
                <c:pt idx="257">
                  <c:v>-1.03713402955167</c:v>
                </c:pt>
                <c:pt idx="258">
                  <c:v>-1.04664127841399</c:v>
                </c:pt>
                <c:pt idx="259">
                  <c:v>-1.0560674308422699</c:v>
                </c:pt>
                <c:pt idx="260">
                  <c:v>-1.0654119634817101</c:v>
                </c:pt>
                <c:pt idx="261">
                  <c:v>-1.074674358937</c:v>
                </c:pt>
                <c:pt idx="262">
                  <c:v>-1.0838541057503399</c:v>
                </c:pt>
                <c:pt idx="263">
                  <c:v>-1.0929506983795501</c:v>
                </c:pt>
                <c:pt idx="264">
                  <c:v>-1.10196363717629</c:v>
                </c:pt>
                <c:pt idx="265">
                  <c:v>-1.11089242836431</c:v>
                </c:pt>
                <c:pt idx="266">
                  <c:v>-1.1197365840178499</c:v>
                </c:pt>
                <c:pt idx="267">
                  <c:v>-1.1284956220400599</c:v>
                </c:pt>
                <c:pt idx="268">
                  <c:v>-1.13716906614163</c:v>
                </c:pt>
                <c:pt idx="269">
                  <c:v>-1.14575644581944</c:v>
                </c:pt>
                <c:pt idx="270">
                  <c:v>-1.1542572963354101</c:v>
                </c:pt>
                <c:pt idx="271">
                  <c:v>-1.1626711586954099</c:v>
                </c:pt>
                <c:pt idx="272">
                  <c:v>-1.17099757962838</c:v>
                </c:pt>
                <c:pt idx="273">
                  <c:v>-1.1792361115655201</c:v>
                </c:pt>
                <c:pt idx="274">
                  <c:v>-1.1873863126197</c:v>
                </c:pt>
                <c:pt idx="275">
                  <c:v>-1.19544774656501</c:v>
                </c:pt>
                <c:pt idx="276">
                  <c:v>-1.20341998281642</c:v>
                </c:pt>
                <c:pt idx="277">
                  <c:v>-1.2113025964096999</c:v>
                </c:pt>
                <c:pt idx="278">
                  <c:v>-1.2190951679814701</c:v>
                </c:pt>
                <c:pt idx="279">
                  <c:v>-1.2267972837493899</c:v>
                </c:pt>
                <c:pt idx="280">
                  <c:v>-1.2344085354926699</c:v>
                </c:pt>
                <c:pt idx="281">
                  <c:v>-1.24192852053263</c:v>
                </c:pt>
                <c:pt idx="282">
                  <c:v>-1.2493568417135501</c:v>
                </c:pt>
                <c:pt idx="283">
                  <c:v>-1.25669310738372</c:v>
                </c:pt>
                <c:pt idx="284">
                  <c:v>-1.26393693137665</c:v>
                </c:pt>
                <c:pt idx="285">
                  <c:v>-1.27108793299255</c:v>
                </c:pt>
                <c:pt idx="286">
                  <c:v>-1.27814573698005</c:v>
                </c:pt>
                <c:pt idx="287">
                  <c:v>-1.28510997351807</c:v>
                </c:pt>
                <c:pt idx="288">
                  <c:v>-1.2919802781979699</c:v>
                </c:pt>
                <c:pt idx="289">
                  <c:v>-1.2987562920059801</c:v>
                </c:pt>
                <c:pt idx="290">
                  <c:v>-1.3054376613057701</c:v>
                </c:pt>
                <c:pt idx="291">
                  <c:v>-1.3120240378213599</c:v>
                </c:pt>
                <c:pt idx="292">
                  <c:v>-1.31851507862024</c:v>
                </c:pt>
                <c:pt idx="293">
                  <c:v>-1.32491044609675</c:v>
                </c:pt>
                <c:pt idx="294">
                  <c:v>-1.33120980795572</c:v>
                </c:pt>
                <c:pt idx="295">
                  <c:v>-1.3374128371963501</c:v>
                </c:pt>
                <c:pt idx="296">
                  <c:v>-1.3435192120964099</c:v>
                </c:pt>
                <c:pt idx="297">
                  <c:v>-1.3495286161966999</c:v>
                </c:pt>
                <c:pt idx="298">
                  <c:v>-1.3554407382857201</c:v>
                </c:pt>
                <c:pt idx="299">
                  <c:v>-1.36125527238467</c:v>
                </c:pt>
                <c:pt idx="300">
                  <c:v>-1.3669719177327799</c:v>
                </c:pt>
                <c:pt idx="301">
                  <c:v>-1.37259037877282</c:v>
                </c:pt>
                <c:pt idx="302">
                  <c:v>-1.3781103651369799</c:v>
                </c:pt>
                <c:pt idx="303">
                  <c:v>-1.38353159163301</c:v>
                </c:pt>
                <c:pt idx="304">
                  <c:v>-1.38885377823066</c:v>
                </c:pt>
                <c:pt idx="305">
                  <c:v>-1.3940766500484101</c:v>
                </c:pt>
                <c:pt idx="306">
                  <c:v>-1.39919993734052</c:v>
                </c:pt>
                <c:pt idx="307">
                  <c:v>-1.40422337548439</c:v>
                </c:pt>
                <c:pt idx="308">
                  <c:v>-1.4091467049681901</c:v>
                </c:pt>
                <c:pt idx="309">
                  <c:v>-1.4139696713788299</c:v>
                </c:pt>
                <c:pt idx="310">
                  <c:v>-1.41869202539024</c:v>
                </c:pt>
                <c:pt idx="311">
                  <c:v>-1.42331352275195</c:v>
                </c:pt>
                <c:pt idx="312">
                  <c:v>-1.42783392427802</c:v>
                </c:pt>
                <c:pt idx="313">
                  <c:v>-1.43225299583624</c:v>
                </c:pt>
                <c:pt idx="314">
                  <c:v>-1.4365705083377101</c:v>
                </c:pt>
                <c:pt idx="315">
                  <c:v>-1.44078623772671</c:v>
                </c:pt>
                <c:pt idx="316">
                  <c:v>-1.44489996497088</c:v>
                </c:pt>
                <c:pt idx="317">
                  <c:v>-1.44891147605179</c:v>
                </c:pt>
                <c:pt idx="318">
                  <c:v>-1.4528205619557799</c:v>
                </c:pt>
                <c:pt idx="319">
                  <c:v>-1.45662701866517</c:v>
                </c:pt>
                <c:pt idx="320">
                  <c:v>-1.4603306471497901</c:v>
                </c:pt>
                <c:pt idx="321">
                  <c:v>-1.46393125335886</c:v>
                </c:pt>
                <c:pt idx="322">
                  <c:v>-1.46742864821319</c:v>
                </c:pt>
                <c:pt idx="323">
                  <c:v>-1.47082264759774</c:v>
                </c:pt>
                <c:pt idx="324">
                  <c:v>-1.4741130723545099</c:v>
                </c:pt>
                <c:pt idx="325">
                  <c:v>-1.4772997482757899</c:v>
                </c:pt>
                <c:pt idx="326">
                  <c:v>-1.48038250609774</c:v>
                </c:pt>
                <c:pt idx="327">
                  <c:v>-1.4833611814943199</c:v>
                </c:pt>
                <c:pt idx="328">
                  <c:v>-1.4862356150715901</c:v>
                </c:pt>
                <c:pt idx="329">
                  <c:v>-1.4890056523623201</c:v>
                </c:pt>
                <c:pt idx="330">
                  <c:v>-1.491671143821</c:v>
                </c:pt>
                <c:pt idx="331">
                  <c:v>-1.4942319448191801</c:v>
                </c:pt>
                <c:pt idx="332">
                  <c:v>-1.4966879156411399</c:v>
                </c:pt>
                <c:pt idx="333">
                  <c:v>-1.49903892147997</c:v>
                </c:pt>
                <c:pt idx="334">
                  <c:v>-1.50128483243396</c:v>
                </c:pt>
                <c:pt idx="335">
                  <c:v>-1.50342552350341</c:v>
                </c:pt>
                <c:pt idx="336">
                  <c:v>-1.5054608745876801</c:v>
                </c:pt>
                <c:pt idx="337">
                  <c:v>-1.5073907704827501</c:v>
                </c:pt>
                <c:pt idx="338">
                  <c:v>-1.50921510087905</c:v>
                </c:pt>
                <c:pt idx="339">
                  <c:v>-1.51093376035965</c:v>
                </c:pt>
                <c:pt idx="340">
                  <c:v>-1.5125466483988901</c:v>
                </c:pt>
                <c:pt idx="341">
                  <c:v>-1.5140536693612401</c:v>
                </c:pt>
                <c:pt idx="342">
                  <c:v>-1.5154547325007099</c:v>
                </c:pt>
                <c:pt idx="343">
                  <c:v>-1.51674975196044</c:v>
                </c:pt>
                <c:pt idx="344">
                  <c:v>-1.51793864677278</c:v>
                </c:pt>
                <c:pt idx="345">
                  <c:v>-1.51902134085971</c:v>
                </c:pt>
                <c:pt idx="346">
                  <c:v>-1.5199977630335799</c:v>
                </c:pt>
                <c:pt idx="347">
                  <c:v>-1.5208678469982899</c:v>
                </c:pt>
                <c:pt idx="348">
                  <c:v>-1.52163153135079</c:v>
                </c:pt>
                <c:pt idx="349">
                  <c:v>-1.5222887595830099</c:v>
                </c:pt>
                <c:pt idx="350">
                  <c:v>-1.5228394800840299</c:v>
                </c:pt>
                <c:pt idx="351">
                  <c:v>-1.5232836461428101</c:v>
                </c:pt>
                <c:pt idx="352">
                  <c:v>-1.52362121595113</c:v>
                </c:pt>
                <c:pt idx="353">
                  <c:v>-1.5238521526069799</c:v>
                </c:pt>
                <c:pt idx="354">
                  <c:v>-1.52397642411831</c:v>
                </c:pt>
                <c:pt idx="355">
                  <c:v>-1.52399400340716</c:v>
                </c:pt>
                <c:pt idx="356">
                  <c:v>-1.5239048683141201</c:v>
                </c:pt>
                <c:pt idx="357">
                  <c:v>-1.52370900160325</c:v>
                </c:pt>
                <c:pt idx="358">
                  <c:v>-1.5234063909672599</c:v>
                </c:pt>
                <c:pt idx="359">
                  <c:v>-1.52299702903317</c:v>
                </c:pt>
                <c:pt idx="360">
                  <c:v>-1.52248091336828</c:v>
                </c:pt>
                <c:pt idx="361">
                  <c:v>-1.5218580464864999</c:v>
                </c:pt>
                <c:pt idx="362">
                  <c:v>-1.52112843585517</c:v>
                </c:pt>
                <c:pt idx="363">
                  <c:v>-1.5202920939020601</c:v>
                </c:pt>
                <c:pt idx="364">
                  <c:v>-1.51934903802295</c:v>
                </c:pt>
                <c:pt idx="365">
                  <c:v>-1.5182992905894099</c:v>
                </c:pt>
                <c:pt idx="366">
                  <c:v>-1.51714287895708</c:v>
                </c:pt>
                <c:pt idx="367">
                  <c:v>-1.51587983547425</c:v>
                </c:pt>
                <c:pt idx="368">
                  <c:v>-1.5145101974908299</c:v>
                </c:pt>
                <c:pt idx="369">
                  <c:v>-1.51303400736771</c:v>
                </c:pt>
                <c:pt idx="370">
                  <c:v>-1.5114513124864699</c:v>
                </c:pt>
                <c:pt idx="371">
                  <c:v>-1.5097621652594699</c:v>
                </c:pt>
                <c:pt idx="372">
                  <c:v>-1.5079666231403199</c:v>
                </c:pt>
                <c:pt idx="373">
                  <c:v>-1.5060647486347001</c:v>
                </c:pt>
                <c:pt idx="374">
                  <c:v>-1.5040566093115899</c:v>
                </c:pt>
                <c:pt idx="375">
                  <c:v>-1.50194227781477</c:v>
                </c:pt>
                <c:pt idx="376">
                  <c:v>-1.49972183187485</c:v>
                </c:pt>
                <c:pt idx="377">
                  <c:v>-1.4973953543215099</c:v>
                </c:pt>
                <c:pt idx="378">
                  <c:v>-1.49496293309621</c:v>
                </c:pt>
                <c:pt idx="379">
                  <c:v>-1.4924246612652099</c:v>
                </c:pt>
                <c:pt idx="380">
                  <c:v>-1.48978063703297</c:v>
                </c:pt>
                <c:pt idx="381">
                  <c:v>-1.48703096375593</c:v>
                </c:pt>
                <c:pt idx="382">
                  <c:v>-1.4841757499566499</c:v>
                </c:pt>
                <c:pt idx="383">
                  <c:v>-1.4812151093382799</c:v>
                </c:pt>
                <c:pt idx="384">
                  <c:v>-1.4781491607994099</c:v>
                </c:pt>
                <c:pt idx="385">
                  <c:v>-1.4749780284493199</c:v>
                </c:pt>
                <c:pt idx="386">
                  <c:v>-1.4717018416234899</c:v>
                </c:pt>
                <c:pt idx="387">
                  <c:v>-1.4683207348995899</c:v>
                </c:pt>
                <c:pt idx="388">
                  <c:v>-1.4648347205564101</c:v>
                </c:pt>
                <c:pt idx="389">
                  <c:v>-1.46124419897192</c:v>
                </c:pt>
                <c:pt idx="390">
                  <c:v>-1.4575491930218001</c:v>
                </c:pt>
                <c:pt idx="391">
                  <c:v>-1.4537498584119199</c:v>
                </c:pt>
                <c:pt idx="392">
                  <c:v>-1.4498463561750601</c:v>
                </c:pt>
                <c:pt idx="393">
                  <c:v>-1.4458388526889501</c:v>
                </c:pt>
                <c:pt idx="394">
                  <c:v>-1.4417275196946899</c:v>
                </c:pt>
                <c:pt idx="395">
                  <c:v>-1.43751253431548</c:v>
                </c:pt>
                <c:pt idx="396">
                  <c:v>-1.4331940790756399</c:v>
                </c:pt>
                <c:pt idx="397">
                  <c:v>-1.42877234192007</c:v>
                </c:pt>
                <c:pt idx="398">
                  <c:v>-1.42424751623399</c:v>
                </c:pt>
                <c:pt idx="399">
                  <c:v>-1.4196198008629799</c:v>
                </c:pt>
                <c:pt idx="400">
                  <c:v>-1.41488940013339</c:v>
                </c:pt>
                <c:pt idx="401">
                  <c:v>-1.41005652387309</c:v>
                </c:pt>
                <c:pt idx="402">
                  <c:v>-1.4051213874325299</c:v>
                </c:pt>
                <c:pt idx="403">
                  <c:v>-1.4000842117060599</c:v>
                </c:pt>
                <c:pt idx="404">
                  <c:v>-1.3949452231536901</c:v>
                </c:pt>
                <c:pt idx="405">
                  <c:v>-1.38970465382305</c:v>
                </c:pt>
                <c:pt idx="406">
                  <c:v>-1.3843627413717301</c:v>
                </c:pt>
                <c:pt idx="407">
                  <c:v>-1.37891972908988</c:v>
                </c:pt>
                <c:pt idx="408">
                  <c:v>-1.3733758659231601</c:v>
                </c:pt>
                <c:pt idx="409">
                  <c:v>-1.36773140649599</c:v>
                </c:pt>
                <c:pt idx="410">
                  <c:v>-1.3619866111350301</c:v>
                </c:pt>
                <c:pt idx="411">
                  <c:v>-1.35614174589303</c:v>
                </c:pt>
                <c:pt idx="412">
                  <c:v>-1.3501970825729499</c:v>
                </c:pt>
                <c:pt idx="413">
                  <c:v>-1.3441528987522999</c:v>
                </c:pt>
                <c:pt idx="414">
                  <c:v>-1.3380094778079099</c:v>
                </c:pt>
                <c:pt idx="415">
                  <c:v>-1.3317671089407701</c:v>
                </c:pt>
                <c:pt idx="416">
                  <c:v>-1.3254260872013399</c:v>
                </c:pt>
                <c:pt idx="417">
                  <c:v>-1.318986713515</c:v>
                </c:pt>
                <c:pt idx="418">
                  <c:v>-1.3124492947077999</c:v>
                </c:pt>
                <c:pt idx="419">
                  <c:v>-1.3058141435324999</c:v>
                </c:pt>
                <c:pt idx="420">
                  <c:v>-1.29908157869477</c:v>
                </c:pt>
                <c:pt idx="421">
                  <c:v>-1.2922519248797699</c:v>
                </c:pt>
                <c:pt idx="422">
                  <c:v>-1.2853255127788501</c:v>
                </c:pt>
                <c:pt idx="423">
                  <c:v>-1.27830267911652</c:v>
                </c:pt>
                <c:pt idx="424">
                  <c:v>-1.2711837666777299</c:v>
                </c:pt>
                <c:pt idx="425">
                  <c:v>-1.26396912433524</c:v>
                </c:pt>
                <c:pt idx="426">
                  <c:v>-1.2566591070772699</c:v>
                </c:pt>
                <c:pt idx="427">
                  <c:v>-1.24925407603543</c:v>
                </c:pt>
                <c:pt idx="428">
                  <c:v>-1.24175439851273</c:v>
                </c:pt>
                <c:pt idx="429">
                  <c:v>-1.23416044801184</c:v>
                </c:pt>
                <c:pt idx="430">
                  <c:v>-1.2264726042635901</c:v>
                </c:pt>
                <c:pt idx="431">
                  <c:v>-1.21869125325557</c:v>
                </c:pt>
                <c:pt idx="432">
                  <c:v>-1.2108167872609601</c:v>
                </c:pt>
                <c:pt idx="433">
                  <c:v>-1.2028496048675199</c:v>
                </c:pt>
                <c:pt idx="434">
                  <c:v>-1.1947901110067001</c:v>
                </c:pt>
                <c:pt idx="435">
                  <c:v>-1.18663871698298</c:v>
                </c:pt>
                <c:pt idx="436">
                  <c:v>-1.1783958405032799</c:v>
                </c:pt>
                <c:pt idx="437">
                  <c:v>-1.17006190570654</c:v>
                </c:pt>
                <c:pt idx="438">
                  <c:v>-1.1616373431934299</c:v>
                </c:pt>
                <c:pt idx="439">
                  <c:v>-1.1531225900561699</c:v>
                </c:pt>
                <c:pt idx="440">
                  <c:v>-1.14451808990844</c:v>
                </c:pt>
                <c:pt idx="441">
                  <c:v>-1.1358242929154601</c:v>
                </c:pt>
                <c:pt idx="442">
                  <c:v>-1.1270416558240399</c:v>
                </c:pt>
                <c:pt idx="443">
                  <c:v>-1.1181706419928299</c:v>
                </c:pt>
                <c:pt idx="444">
                  <c:v>-1.1092117214225701</c:v>
                </c:pt>
                <c:pt idx="445">
                  <c:v>-1.1001653707864301</c:v>
                </c:pt>
                <c:pt idx="446">
                  <c:v>-1.09103207346037</c:v>
                </c:pt>
                <c:pt idx="447">
                  <c:v>-1.08181231955357</c:v>
                </c:pt>
                <c:pt idx="448">
                  <c:v>-1.07250685391029</c:v>
                </c:pt>
                <c:pt idx="449">
                  <c:v>-1.0631156687799299</c:v>
                </c:pt>
                <c:pt idx="450">
                  <c:v>-1.0536395387323501</c:v>
                </c:pt>
                <c:pt idx="451">
                  <c:v>-1.04407898110935</c:v>
                </c:pt>
                <c:pt idx="452">
                  <c:v>-1.03443452013693</c:v>
                </c:pt>
                <c:pt idx="453">
                  <c:v>-1.02470668695565</c:v>
                </c:pt>
                <c:pt idx="454">
                  <c:v>-1.0148960196511201</c:v>
                </c:pt>
                <c:pt idx="455">
                  <c:v>-1.0050030632843501</c:v>
                </c:pt>
                <c:pt idx="456">
                  <c:v>-0.99502836992200505</c:v>
                </c:pt>
                <c:pt idx="457">
                  <c:v>-0.98497249866664105</c:v>
                </c:pt>
                <c:pt idx="458">
                  <c:v>-0.97483601568678602</c:v>
                </c:pt>
                <c:pt idx="459">
                  <c:v>-0.96461949424692395</c:v>
                </c:pt>
                <c:pt idx="460">
                  <c:v>-0.954323514737348</c:v>
                </c:pt>
                <c:pt idx="461">
                  <c:v>-0.94394866470386096</c:v>
                </c:pt>
                <c:pt idx="462">
                  <c:v>-0.93349553887731396</c:v>
                </c:pt>
                <c:pt idx="463">
                  <c:v>-0.92296473920297495</c:v>
                </c:pt>
                <c:pt idx="464">
                  <c:v>-0.91235687486968198</c:v>
                </c:pt>
                <c:pt idx="465">
                  <c:v>-0.90167256233880699</c:v>
                </c:pt>
                <c:pt idx="466">
                  <c:v>-0.89091242537297399</c:v>
                </c:pt>
                <c:pt idx="467">
                  <c:v>-0.88007709506453302</c:v>
                </c:pt>
                <c:pt idx="468">
                  <c:v>-0.86916720986378004</c:v>
                </c:pt>
                <c:pt idx="469">
                  <c:v>-0.85818341560686695</c:v>
                </c:pt>
                <c:pt idx="470">
                  <c:v>-0.847126365543446</c:v>
                </c:pt>
                <c:pt idx="471">
                  <c:v>-0.835996720363961</c:v>
                </c:pt>
                <c:pt idx="472">
                  <c:v>-0.82479514822661404</c:v>
                </c:pt>
                <c:pt idx="473">
                  <c:v>-0.81352232478396702</c:v>
                </c:pt>
                <c:pt idx="474">
                  <c:v>-0.802178933209168</c:v>
                </c:pt>
                <c:pt idx="475">
                  <c:v>-0.79076566422176697</c:v>
                </c:pt>
                <c:pt idx="476">
                  <c:v>-0.77928321611312201</c:v>
                </c:pt>
                <c:pt idx="477">
                  <c:v>-0.76773229477134597</c:v>
                </c:pt>
                <c:pt idx="478">
                  <c:v>-0.75611361370580399</c:v>
                </c:pt>
                <c:pt idx="479">
                  <c:v>-0.74442789407111598</c:v>
                </c:pt>
                <c:pt idx="480">
                  <c:v>-0.73267586469065304</c:v>
                </c:pt>
                <c:pt idx="481">
                  <c:v>-0.720858262079491</c:v>
                </c:pt>
                <c:pt idx="482">
                  <c:v>-0.70897562926415503</c:v>
                </c:pt>
                <c:pt idx="483">
                  <c:v>-0.69702915104667995</c:v>
                </c:pt>
                <c:pt idx="484">
                  <c:v>-0.68501935249640999</c:v>
                </c:pt>
                <c:pt idx="485">
                  <c:v>-0.67294700129175</c:v>
                </c:pt>
                <c:pt idx="486">
                  <c:v>-0.66081287290646296</c:v>
                </c:pt>
                <c:pt idx="487">
                  <c:v>-0.64861775062847404</c:v>
                </c:pt>
                <c:pt idx="488">
                  <c:v>-0.63636242557800304</c:v>
                </c:pt>
                <c:pt idx="489">
                  <c:v>-0.62404769672495297</c:v>
                </c:pt>
                <c:pt idx="490">
                  <c:v>-0.61167437090560295</c:v>
                </c:pt>
                <c:pt idx="491">
                  <c:v>-0.59924326283851903</c:v>
                </c:pt>
                <c:pt idx="492">
                  <c:v>-0.58675519513968</c:v>
                </c:pt>
                <c:pt idx="493">
                  <c:v>-0.57421114791268002</c:v>
                </c:pt>
                <c:pt idx="494">
                  <c:v>-0.56161141640475998</c:v>
                </c:pt>
                <c:pt idx="495">
                  <c:v>-0.54895757916837296</c:v>
                </c:pt>
                <c:pt idx="496">
                  <c:v>-0.53625005753379495</c:v>
                </c:pt>
                <c:pt idx="497">
                  <c:v>-0.52348980827959701</c:v>
                </c:pt>
                <c:pt idx="498">
                  <c:v>-0.510677701676437</c:v>
                </c:pt>
                <c:pt idx="499">
                  <c:v>-0.497814615973941</c:v>
                </c:pt>
                <c:pt idx="500">
                  <c:v>-0.48490143740851999</c:v>
                </c:pt>
                <c:pt idx="501">
                  <c:v>-0.47193906021014098</c:v>
                </c:pt>
                <c:pt idx="502">
                  <c:v>-0.45892838660803897</c:v>
                </c:pt>
                <c:pt idx="503">
                  <c:v>-0.44587032683529798</c:v>
                </c:pt>
                <c:pt idx="504">
                  <c:v>-0.43276579913228702</c:v>
                </c:pt>
                <c:pt idx="505">
                  <c:v>-0.419615729748957</c:v>
                </c:pt>
                <c:pt idx="506">
                  <c:v>-0.40642105294587899</c:v>
                </c:pt>
                <c:pt idx="507">
                  <c:v>-0.39318271099408397</c:v>
                </c:pt>
                <c:pt idx="508">
                  <c:v>-0.379901654173607</c:v>
                </c:pt>
                <c:pt idx="509">
                  <c:v>-0.36657884077071701</c:v>
                </c:pt>
                <c:pt idx="510">
                  <c:v>-0.35321523707382202</c:v>
                </c:pt>
                <c:pt idx="511">
                  <c:v>-0.339811817367972</c:v>
                </c:pt>
                <c:pt idx="512">
                  <c:v>-0.32636956392795902</c:v>
                </c:pt>
                <c:pt idx="513">
                  <c:v>-0.312889467009968</c:v>
                </c:pt>
                <c:pt idx="514">
                  <c:v>-0.29937252484172999</c:v>
                </c:pt>
                <c:pt idx="515">
                  <c:v>-0.28581974361115298</c:v>
                </c:pt>
                <c:pt idx="516">
                  <c:v>-0.27223213745339297</c:v>
                </c:pt>
                <c:pt idx="517">
                  <c:v>-0.25861072843632898</c:v>
                </c:pt>
                <c:pt idx="518">
                  <c:v>-0.24495654654438501</c:v>
                </c:pt>
                <c:pt idx="519">
                  <c:v>-0.231270629660698</c:v>
                </c:pt>
                <c:pt idx="520">
                  <c:v>-0.21755402354755499</c:v>
                </c:pt>
                <c:pt idx="521">
                  <c:v>-0.203807781825073</c:v>
                </c:pt>
                <c:pt idx="522">
                  <c:v>-0.19003296594811001</c:v>
                </c:pt>
                <c:pt idx="523">
                  <c:v>-0.17623064518131401</c:v>
                </c:pt>
                <c:pt idx="524">
                  <c:v>-0.162401888816532</c:v>
                </c:pt>
                <c:pt idx="525">
                  <c:v>-0.148547804427339</c:v>
                </c:pt>
                <c:pt idx="526">
                  <c:v>-0.13466946105146699</c:v>
                </c:pt>
                <c:pt idx="527">
                  <c:v>-0.120767970296668</c:v>
                </c:pt>
                <c:pt idx="528">
                  <c:v>-0.106844435408686</c:v>
                </c:pt>
                <c:pt idx="529">
                  <c:v>-9.2899973587254894E-2</c:v>
                </c:pt>
                <c:pt idx="530">
                  <c:v>-7.8935707905154404E-2</c:v>
                </c:pt>
                <c:pt idx="531">
                  <c:v>-6.49527689747358E-2</c:v>
                </c:pt>
                <c:pt idx="532">
                  <c:v>-5.09522949046999E-2</c:v>
                </c:pt>
                <c:pt idx="533">
                  <c:v>-3.6935431254637698E-2</c:v>
                </c:pt>
                <c:pt idx="534">
                  <c:v>-2.2903330987301199E-2</c:v>
                </c:pt>
                <c:pt idx="535">
                  <c:v>-8.8571544185471404E-3</c:v>
                </c:pt>
                <c:pt idx="536">
                  <c:v>5.20193083505635E-3</c:v>
                </c:pt>
                <c:pt idx="537">
                  <c:v>1.9272749911035399E-2</c:v>
                </c:pt>
                <c:pt idx="538">
                  <c:v>3.3354120758247001E-2</c:v>
                </c:pt>
                <c:pt idx="539">
                  <c:v>4.7444854196582897E-2</c:v>
                </c:pt>
                <c:pt idx="540">
                  <c:v>6.1543753979198701E-2</c:v>
                </c:pt>
                <c:pt idx="541">
                  <c:v>7.5649616857301996E-2</c:v>
                </c:pt>
                <c:pt idx="542">
                  <c:v>8.9761232647513706E-2</c:v>
                </c:pt>
                <c:pt idx="543">
                  <c:v>0.103877384301891</c:v>
                </c:pt>
                <c:pt idx="544">
                  <c:v>0.117996847980595</c:v>
                </c:pt>
                <c:pt idx="545">
                  <c:v>0.13211839312728199</c:v>
                </c:pt>
                <c:pt idx="546">
                  <c:v>0.14624078254723899</c:v>
                </c:pt>
                <c:pt idx="547">
                  <c:v>0.1603627724883</c:v>
                </c:pt>
                <c:pt idx="548">
                  <c:v>0.174483112724579</c:v>
                </c:pt>
                <c:pt idx="549">
                  <c:v>0.18860054664307499</c:v>
                </c:pt>
                <c:pt idx="550">
                  <c:v>0.20271381133313801</c:v>
                </c:pt>
                <c:pt idx="551">
                  <c:v>0.21682163767888599</c:v>
                </c:pt>
                <c:pt idx="552">
                  <c:v>0.230922750454578</c:v>
                </c:pt>
                <c:pt idx="553">
                  <c:v>0.245015868422958</c:v>
                </c:pt>
                <c:pt idx="554">
                  <c:v>0.25909970443664199</c:v>
                </c:pt>
                <c:pt idx="555">
                  <c:v>0.27317296554255999</c:v>
                </c:pt>
                <c:pt idx="556">
                  <c:v>0.28723447309594802</c:v>
                </c:pt>
                <c:pt idx="557">
                  <c:v>0.30128242801138</c:v>
                </c:pt>
                <c:pt idx="558">
                  <c:v>0.31531628507737502</c:v>
                </c:pt>
                <c:pt idx="559">
                  <c:v>0.32933420473648201</c:v>
                </c:pt>
                <c:pt idx="560">
                  <c:v>0.343335001509883</c:v>
                </c:pt>
                <c:pt idx="561">
                  <c:v>0.357317349978236</c:v>
                </c:pt>
                <c:pt idx="562">
                  <c:v>0.37127991973548902</c:v>
                </c:pt>
                <c:pt idx="563">
                  <c:v>0.38522137551875202</c:v>
                </c:pt>
                <c:pt idx="564">
                  <c:v>0.39914037734143998</c:v>
                </c:pt>
                <c:pt idx="565">
                  <c:v>0.41303558062974299</c:v>
                </c:pt>
                <c:pt idx="566">
                  <c:v>0.42690563636240297</c:v>
                </c:pt>
                <c:pt idx="567">
                  <c:v>0.44074919121383399</c:v>
                </c:pt>
                <c:pt idx="568">
                  <c:v>0.454564887700595</c:v>
                </c:pt>
                <c:pt idx="569">
                  <c:v>0.46835136433124103</c:v>
                </c:pt>
                <c:pt idx="570">
                  <c:v>0.48210755961476598</c:v>
                </c:pt>
                <c:pt idx="571">
                  <c:v>0.49583154389654799</c:v>
                </c:pt>
                <c:pt idx="572">
                  <c:v>0.50952220598924503</c:v>
                </c:pt>
                <c:pt idx="573">
                  <c:v>0.52317817019315704</c:v>
                </c:pt>
                <c:pt idx="574">
                  <c:v>0.53679805760224997</c:v>
                </c:pt>
                <c:pt idx="575">
                  <c:v>0.55038048627362601</c:v>
                </c:pt>
                <c:pt idx="576">
                  <c:v>0.56392407140034895</c:v>
                </c:pt>
                <c:pt idx="577">
                  <c:v>0.57742742548766401</c:v>
                </c:pt>
                <c:pt idx="578">
                  <c:v>0.59088915853259105</c:v>
                </c:pt>
                <c:pt idx="579">
                  <c:v>0.60430787820687704</c:v>
                </c:pt>
                <c:pt idx="580">
                  <c:v>0.61768219004333802</c:v>
                </c:pt>
                <c:pt idx="581">
                  <c:v>0.63101069762552697</c:v>
                </c:pt>
                <c:pt idx="582">
                  <c:v>0.64429200278077203</c:v>
                </c:pt>
                <c:pt idx="583">
                  <c:v>0.65752470577653799</c:v>
                </c:pt>
                <c:pt idx="584">
                  <c:v>0.67070740552010399</c:v>
                </c:pt>
                <c:pt idx="585">
                  <c:v>0.68383869976154299</c:v>
                </c:pt>
                <c:pt idx="586">
                  <c:v>0.69691718529998603</c:v>
                </c:pt>
                <c:pt idx="587">
                  <c:v>0.70994145819313204</c:v>
                </c:pt>
                <c:pt idx="588">
                  <c:v>0.72291011397000304</c:v>
                </c:pt>
                <c:pt idx="589">
                  <c:v>0.73582174784690502</c:v>
                </c:pt>
                <c:pt idx="590">
                  <c:v>0.74867495494655101</c:v>
                </c:pt>
                <c:pt idx="591">
                  <c:v>0.76146833052034102</c:v>
                </c:pt>
                <c:pt idx="592">
                  <c:v>0.77420047017374205</c:v>
                </c:pt>
                <c:pt idx="593">
                  <c:v>0.78686997009474902</c:v>
                </c:pt>
                <c:pt idx="594">
                  <c:v>0.79947542728535304</c:v>
                </c:pt>
                <c:pt idx="595">
                  <c:v>0.81201543979603097</c:v>
                </c:pt>
                <c:pt idx="596">
                  <c:v>0.82448860696314297</c:v>
                </c:pt>
                <c:pt idx="597">
                  <c:v>0.83689352964923702</c:v>
                </c:pt>
                <c:pt idx="598">
                  <c:v>0.84922881048619603</c:v>
                </c:pt>
                <c:pt idx="599">
                  <c:v>0.86149305412116695</c:v>
                </c:pt>
                <c:pt idx="600">
                  <c:v>0.873684867465221</c:v>
                </c:pt>
                <c:pt idx="601">
                  <c:v>0.885802859944679</c:v>
                </c:pt>
                <c:pt idx="602">
                  <c:v>0.89784564375504505</c:v>
                </c:pt>
                <c:pt idx="603">
                  <c:v>0.909811834117492</c:v>
                </c:pt>
                <c:pt idx="604">
                  <c:v>0.92170004953779605</c:v>
                </c:pt>
                <c:pt idx="605">
                  <c:v>0.93350891206769004</c:v>
                </c:pt>
                <c:pt idx="606">
                  <c:v>0.94523704756854199</c:v>
                </c:pt>
                <c:pt idx="607">
                  <c:v>0.95688353339160104</c:v>
                </c:pt>
                <c:pt idx="608">
                  <c:v>0.968446136138298</c:v>
                </c:pt>
                <c:pt idx="609">
                  <c:v>0.97992391592435801</c:v>
                </c:pt>
                <c:pt idx="610">
                  <c:v>0.99131551652108596</c:v>
                </c:pt>
                <c:pt idx="611">
                  <c:v>1.0026195868568699</c:v>
                </c:pt>
                <c:pt idx="612">
                  <c:v>1.01383478129303</c:v>
                </c:pt>
                <c:pt idx="613">
                  <c:v>1.0249597599012901</c:v>
                </c:pt>
                <c:pt idx="614">
                  <c:v>1.03599318874305</c:v>
                </c:pt>
                <c:pt idx="615">
                  <c:v>1.0469337401500201</c:v>
                </c:pt>
                <c:pt idx="616">
                  <c:v>1.0577800930064301</c:v>
                </c:pt>
                <c:pt idx="617">
                  <c:v>1.0685309330325099</c:v>
                </c:pt>
                <c:pt idx="618">
                  <c:v>1.07918495306914</c:v>
                </c:pt>
                <c:pt idx="619">
                  <c:v>1.0897408533637001</c:v>
                </c:pt>
                <c:pt idx="620">
                  <c:v>1.10019734185688</c:v>
                </c:pt>
                <c:pt idx="621">
                  <c:v>1.1105531344703801</c:v>
                </c:pt>
                <c:pt idx="622">
                  <c:v>1.1208069553953299</c:v>
                </c:pt>
                <c:pt idx="623">
                  <c:v>1.13095753738144</c:v>
                </c:pt>
                <c:pt idx="624">
                  <c:v>1.14100362202658</c:v>
                </c:pt>
                <c:pt idx="625">
                  <c:v>1.1509439600668501</c:v>
                </c:pt>
                <c:pt idx="626">
                  <c:v>1.16077731166687</c:v>
                </c:pt>
                <c:pt idx="627">
                  <c:v>1.1705024467101699</c:v>
                </c:pt>
                <c:pt idx="628">
                  <c:v>1.18011814508969</c:v>
                </c:pt>
                <c:pt idx="629">
                  <c:v>1.1896231969981199</c:v>
                </c:pt>
                <c:pt idx="630">
                  <c:v>1.19901640321791</c:v>
                </c:pt>
                <c:pt idx="631">
                  <c:v>1.208296575411</c:v>
                </c:pt>
                <c:pt idx="632">
                  <c:v>1.2174625364079501</c:v>
                </c:pt>
                <c:pt idx="633">
                  <c:v>1.2265131204964299</c:v>
                </c:pt>
                <c:pt idx="634">
                  <c:v>1.2354471737088699</c:v>
                </c:pt>
                <c:pt idx="635">
                  <c:v>1.24426355410916</c:v>
                </c:pt>
                <c:pt idx="636">
                  <c:v>1.2529611320783001</c:v>
                </c:pt>
                <c:pt idx="637">
                  <c:v>1.2615387905987201</c:v>
                </c:pt>
                <c:pt idx="638">
                  <c:v>1.2699954255372601</c:v>
                </c:pt>
                <c:pt idx="639">
                  <c:v>1.2783299459266599</c:v>
                </c:pt>
                <c:pt idx="640">
                  <c:v>1.28654127424524</c:v>
                </c:pt>
                <c:pt idx="641">
                  <c:v>1.2946283466948501</c:v>
                </c:pt>
                <c:pt idx="642">
                  <c:v>1.3025901134768301</c:v>
                </c:pt>
                <c:pt idx="643">
                  <c:v>1.31042553906577</c:v>
                </c:pt>
                <c:pt idx="644">
                  <c:v>1.31813360248102</c:v>
                </c:pt>
                <c:pt idx="645">
                  <c:v>1.3257132975558501</c:v>
                </c:pt>
                <c:pt idx="646">
                  <c:v>1.3331636332038701</c:v>
                </c:pt>
                <c:pt idx="647">
                  <c:v>1.3404836336828401</c:v>
                </c:pt>
                <c:pt idx="648">
                  <c:v>1.34767233885558</c:v>
                </c:pt>
                <c:pt idx="649">
                  <c:v>1.3547288044477801</c:v>
                </c:pt>
                <c:pt idx="650">
                  <c:v>1.3616521023027299</c:v>
                </c:pt>
                <c:pt idx="651">
                  <c:v>1.36844132063265</c:v>
                </c:pt>
                <c:pt idx="652">
                  <c:v>1.3750955642665399</c:v>
                </c:pt>
                <c:pt idx="653">
                  <c:v>1.3816139548945101</c:v>
                </c:pt>
                <c:pt idx="654">
                  <c:v>1.38799563130822</c:v>
                </c:pt>
                <c:pt idx="655">
                  <c:v>1.3942397496374599</c:v>
                </c:pt>
                <c:pt idx="656">
                  <c:v>1.40034548358273</c:v>
                </c:pt>
                <c:pt idx="657">
                  <c:v>1.4063120246435601</c:v>
                </c:pt>
                <c:pt idx="658">
                  <c:v>1.4121385823425101</c:v>
                </c:pt>
                <c:pt idx="659">
                  <c:v>1.41782438444475</c:v>
                </c:pt>
                <c:pt idx="660">
                  <c:v>1.4233686771729901</c:v>
                </c:pt>
                <c:pt idx="661">
                  <c:v>1.42877072541769</c:v>
                </c:pt>
                <c:pt idx="662">
                  <c:v>1.43402981294242</c:v>
                </c:pt>
                <c:pt idx="663">
                  <c:v>1.4391452425842199</c:v>
                </c:pt>
                <c:pt idx="664">
                  <c:v>1.4441163364488301</c:v>
                </c:pt>
                <c:pt idx="665">
                  <c:v>1.4489424361007099</c:v>
                </c:pt>
                <c:pt idx="666">
                  <c:v>1.4536229027476699</c:v>
                </c:pt>
                <c:pt idx="667">
                  <c:v>1.4581571174200301</c:v>
                </c:pt>
                <c:pt idx="668">
                  <c:v>1.4625444811442101</c:v>
                </c:pt>
                <c:pt idx="669">
                  <c:v>1.46678441511062</c:v>
                </c:pt>
                <c:pt idx="670">
                  <c:v>1.47087636083572</c:v>
                </c:pt>
                <c:pt idx="671">
                  <c:v>1.4748197803181899</c:v>
                </c:pt>
                <c:pt idx="672">
                  <c:v>1.47861415618909</c:v>
                </c:pt>
                <c:pt idx="673">
                  <c:v>1.4822589918558999</c:v>
                </c:pt>
                <c:pt idx="674">
                  <c:v>1.4857538116403901</c:v>
                </c:pt>
                <c:pt idx="675">
                  <c:v>1.4890981609102101</c:v>
                </c:pt>
                <c:pt idx="676">
                  <c:v>1.4922916062040601</c:v>
                </c:pt>
                <c:pt idx="677">
                  <c:v>1.4953337353504801</c:v>
                </c:pt>
                <c:pt idx="678">
                  <c:v>1.4982241575800801</c:v>
                </c:pt>
                <c:pt idx="679">
                  <c:v>1.50096250363116</c:v>
                </c:pt>
                <c:pt idx="680">
                  <c:v>1.5035484258487399</c:v>
                </c:pt>
                <c:pt idx="681">
                  <c:v>1.5059815982767699</c:v>
                </c:pt>
                <c:pt idx="682">
                  <c:v>1.5082617167436501</c:v>
                </c:pt>
                <c:pt idx="683">
                  <c:v>1.51038849894087</c:v>
                </c:pt>
                <c:pt idx="684">
                  <c:v>1.5123616844947601</c:v>
                </c:pt>
                <c:pt idx="685">
                  <c:v>1.51418103503136</c:v>
                </c:pt>
                <c:pt idx="686">
                  <c:v>1.51584633423429</c:v>
                </c:pt>
              </c:numCache>
            </c:numRef>
          </c:xVal>
          <c:yVal>
            <c:numRef>
              <c:f>Arkusz1!$K$3:$K$689</c:f>
              <c:numCache>
                <c:formatCode>General</c:formatCode>
                <c:ptCount val="687"/>
                <c:pt idx="0">
                  <c:v>0</c:v>
                </c:pt>
                <c:pt idx="1">
                  <c:v>1.53067027499743E-2</c:v>
                </c:pt>
                <c:pt idx="2">
                  <c:v>3.0611687402127299E-2</c:v>
                </c:pt>
                <c:pt idx="3">
                  <c:v>4.5913236066704097E-2</c:v>
                </c:pt>
                <c:pt idx="4">
                  <c:v>6.1209631637100699E-2</c:v>
                </c:pt>
                <c:pt idx="5">
                  <c:v>7.6499158070893705E-2</c:v>
                </c:pt>
                <c:pt idx="6">
                  <c:v>9.1780099996266101E-2</c:v>
                </c:pt>
                <c:pt idx="7">
                  <c:v>0.10705074605185699</c:v>
                </c:pt>
                <c:pt idx="8">
                  <c:v>0.12230938476495699</c:v>
                </c:pt>
                <c:pt idx="9">
                  <c:v>0.137554307881288</c:v>
                </c:pt>
                <c:pt idx="10">
                  <c:v>0.152783809971719</c:v>
                </c:pt>
                <c:pt idx="11">
                  <c:v>0.16799618878102299</c:v>
                </c:pt>
                <c:pt idx="12">
                  <c:v>0.18318974557508499</c:v>
                </c:pt>
                <c:pt idx="13">
                  <c:v>0.19836278548642</c:v>
                </c:pt>
                <c:pt idx="14">
                  <c:v>0.21351361785780401</c:v>
                </c:pt>
                <c:pt idx="15">
                  <c:v>0.22864055658388999</c:v>
                </c:pt>
                <c:pt idx="16">
                  <c:v>0.24374192045061599</c:v>
                </c:pt>
                <c:pt idx="17">
                  <c:v>0.258816033472276</c:v>
                </c:pt>
                <c:pt idx="18">
                  <c:v>0.27386122522606898</c:v>
                </c:pt>
                <c:pt idx="19">
                  <c:v>0.28887583118399801</c:v>
                </c:pt>
                <c:pt idx="20">
                  <c:v>0.30385819304195499</c:v>
                </c:pt>
                <c:pt idx="21">
                  <c:v>0.31880665904583699</c:v>
                </c:pt>
                <c:pt idx="22">
                  <c:v>0.333719584314563</c:v>
                </c:pt>
                <c:pt idx="23">
                  <c:v>0.34859533115983699</c:v>
                </c:pt>
                <c:pt idx="24">
                  <c:v>0.36343226940252099</c:v>
                </c:pt>
                <c:pt idx="25">
                  <c:v>0.378228776685479</c:v>
                </c:pt>
                <c:pt idx="26">
                  <c:v>0.39298323878276298</c:v>
                </c:pt>
                <c:pt idx="27">
                  <c:v>0.40769404990500102</c:v>
                </c:pt>
                <c:pt idx="28">
                  <c:v>0.42235961300087599</c:v>
                </c:pt>
                <c:pt idx="29">
                  <c:v>0.43697834005455</c:v>
                </c:pt>
                <c:pt idx="30">
                  <c:v>0.45154865237893899</c:v>
                </c:pt>
                <c:pt idx="31">
                  <c:v>0.4660689809047</c:v>
                </c:pt>
                <c:pt idx="32">
                  <c:v>0.48053776646483298</c:v>
                </c:pt>
                <c:pt idx="33">
                  <c:v>0.49495346007477797</c:v>
                </c:pt>
                <c:pt idx="34">
                  <c:v>0.50931452320791604</c:v>
                </c:pt>
                <c:pt idx="35">
                  <c:v>0.52361942806636197</c:v>
                </c:pt>
                <c:pt idx="36">
                  <c:v>0.53786665784695198</c:v>
                </c:pt>
                <c:pt idx="37">
                  <c:v>0.55205470700234904</c:v>
                </c:pt>
                <c:pt idx="38">
                  <c:v>0.56618208149715499</c:v>
                </c:pt>
                <c:pt idx="39">
                  <c:v>0.58024729905896599</c:v>
                </c:pt>
                <c:pt idx="40">
                  <c:v>0.594248889424278</c:v>
                </c:pt>
                <c:pt idx="41">
                  <c:v>0.60818539457917398</c:v>
                </c:pt>
                <c:pt idx="42">
                  <c:v>0.62205536899471603</c:v>
                </c:pt>
                <c:pt idx="43">
                  <c:v>0.63585737985698199</c:v>
                </c:pt>
                <c:pt idx="44">
                  <c:v>0.64959000729167904</c:v>
                </c:pt>
                <c:pt idx="45">
                  <c:v>0.66325184458327802</c:v>
                </c:pt>
                <c:pt idx="46">
                  <c:v>0.67684149838860896</c:v>
                </c:pt>
                <c:pt idx="47">
                  <c:v>0.69035758894488297</c:v>
                </c:pt>
                <c:pt idx="48">
                  <c:v>0.70379875027207495</c:v>
                </c:pt>
                <c:pt idx="49">
                  <c:v>0.71716362601825701</c:v>
                </c:pt>
                <c:pt idx="50">
                  <c:v>0.730450887208272</c:v>
                </c:pt>
                <c:pt idx="51">
                  <c:v>0.74365920586330803</c:v>
                </c:pt>
                <c:pt idx="52">
                  <c:v>0.75678727304411297</c:v>
                </c:pt>
                <c:pt idx="53">
                  <c:v>0.76983379452042699</c:v>
                </c:pt>
                <c:pt idx="54">
                  <c:v>0.78279749093889195</c:v>
                </c:pt>
                <c:pt idx="55">
                  <c:v>0.79567709798512298</c:v>
                </c:pt>
                <c:pt idx="56">
                  <c:v>0.808471366539951</c:v>
                </c:pt>
                <c:pt idx="57">
                  <c:v>0.82117906282981401</c:v>
                </c:pt>
                <c:pt idx="58">
                  <c:v>0.83379896857129998</c:v>
                </c:pt>
                <c:pt idx="59">
                  <c:v>0.84632988110984697</c:v>
                </c:pt>
                <c:pt idx="60">
                  <c:v>0.85877061355258699</c:v>
                </c:pt>
                <c:pt idx="61">
                  <c:v>0.87111999489536696</c:v>
                </c:pt>
                <c:pt idx="62">
                  <c:v>0.88337687014393695</c:v>
                </c:pt>
                <c:pt idx="63">
                  <c:v>0.89554010042932697</c:v>
                </c:pt>
                <c:pt idx="64">
                  <c:v>0.90760856311744498</c:v>
                </c:pt>
                <c:pt idx="65">
                  <c:v>0.91958115191289702</c:v>
                </c:pt>
                <c:pt idx="66">
                  <c:v>0.93145677695706897</c:v>
                </c:pt>
                <c:pt idx="67">
                  <c:v>0.94323436492050305</c:v>
                </c:pt>
                <c:pt idx="68">
                  <c:v>0.95491285908958401</c:v>
                </c:pt>
                <c:pt idx="69">
                  <c:v>0.96649121944759298</c:v>
                </c:pt>
                <c:pt idx="70">
                  <c:v>0.97796842275014895</c:v>
                </c:pt>
                <c:pt idx="71">
                  <c:v>0.98934346259509798</c:v>
                </c:pt>
                <c:pt idx="72">
                  <c:v>1.0006153494868699</c:v>
                </c:pt>
                <c:pt idx="73">
                  <c:v>1.0117831108953901</c:v>
                </c:pt>
                <c:pt idx="74">
                  <c:v>1.0228457913095499</c:v>
                </c:pt>
                <c:pt idx="75">
                  <c:v>1.03380245228531</c:v>
                </c:pt>
                <c:pt idx="76">
                  <c:v>1.04465217248853</c:v>
                </c:pt>
                <c:pt idx="77">
                  <c:v>1.0553940477324799</c:v>
                </c:pt>
                <c:pt idx="78">
                  <c:v>1.0660271910102599</c:v>
                </c:pt>
                <c:pt idx="79">
                  <c:v>1.0765507325219601</c:v>
                </c:pt>
                <c:pt idx="80">
                  <c:v>1.08696381969691</c:v>
                </c:pt>
                <c:pt idx="81">
                  <c:v>1.09726561721079</c:v>
                </c:pt>
                <c:pt idx="82">
                  <c:v>1.1074553069979001</c:v>
                </c:pt>
                <c:pt idx="83">
                  <c:v>1.11753208825856</c:v>
                </c:pt>
                <c:pt idx="84">
                  <c:v>1.1274951774616899</c:v>
                </c:pt>
                <c:pt idx="85">
                  <c:v>1.1373438083427501</c:v>
                </c:pt>
                <c:pt idx="86">
                  <c:v>1.14707723189695</c:v>
                </c:pt>
                <c:pt idx="87">
                  <c:v>1.1566947163679899</c:v>
                </c:pt>
                <c:pt idx="88">
                  <c:v>1.16619554723228</c:v>
                </c:pt>
                <c:pt idx="89">
                  <c:v>1.1755790271788</c:v>
                </c:pt>
                <c:pt idx="90">
                  <c:v>1.18484447608454</c:v>
                </c:pt>
                <c:pt idx="91">
                  <c:v>1.19399123098587</c:v>
                </c:pt>
                <c:pt idx="92">
                  <c:v>1.2030186460456</c:v>
                </c:pt>
                <c:pt idx="93">
                  <c:v>1.21192609251608</c:v>
                </c:pt>
                <c:pt idx="94">
                  <c:v>1.2207129586982699</c:v>
                </c:pt>
                <c:pt idx="95">
                  <c:v>1.2293786498969099</c:v>
                </c:pt>
                <c:pt idx="96">
                  <c:v>1.23792258837193</c:v>
                </c:pt>
                <c:pt idx="97">
                  <c:v>1.2463442132860301</c:v>
                </c:pt>
                <c:pt idx="98">
                  <c:v>1.25464298064879</c:v>
                </c:pt>
                <c:pt idx="99">
                  <c:v>1.26281836325704</c:v>
                </c:pt>
                <c:pt idx="100">
                  <c:v>1.27086985063195</c:v>
                </c:pt>
                <c:pt idx="101">
                  <c:v>1.2787969489526101</c:v>
                </c:pt>
                <c:pt idx="102">
                  <c:v>1.2865991809863699</c:v>
                </c:pt>
                <c:pt idx="103">
                  <c:v>1.29427608601607</c:v>
                </c:pt>
                <c:pt idx="104">
                  <c:v>1.30182721800373</c:v>
                </c:pt>
                <c:pt idx="105">
                  <c:v>1.3092521527311201</c:v>
                </c:pt>
                <c:pt idx="106">
                  <c:v>1.31655047660636</c:v>
                </c:pt>
                <c:pt idx="107">
                  <c:v>1.32372179418567</c:v>
                </c:pt>
                <c:pt idx="108">
                  <c:v>1.3307657261316399</c:v>
                </c:pt>
                <c:pt idx="109">
                  <c:v>1.3376819091231</c:v>
                </c:pt>
                <c:pt idx="110">
                  <c:v>1.3444699957623301</c:v>
                </c:pt>
                <c:pt idx="111">
                  <c:v>1.3511296544798701</c:v>
                </c:pt>
                <c:pt idx="112">
                  <c:v>1.35766056943689</c:v>
                </c:pt>
                <c:pt idx="113">
                  <c:v>1.36406244042521</c:v>
                </c:pt>
                <c:pt idx="114">
                  <c:v>1.3703349827651401</c:v>
                </c:pt>
                <c:pt idx="115">
                  <c:v>1.3764779272011101</c:v>
                </c:pt>
                <c:pt idx="116">
                  <c:v>1.38249101979529</c:v>
                </c:pt>
                <c:pt idx="117">
                  <c:v>1.38837402181923</c:v>
                </c:pt>
                <c:pt idx="118">
                  <c:v>1.3941267096434899</c:v>
                </c:pt>
                <c:pt idx="119">
                  <c:v>1.3997488746256299</c:v>
                </c:pt>
                <c:pt idx="120">
                  <c:v>1.40524032299629</c:v>
                </c:pt>
                <c:pt idx="121">
                  <c:v>1.4106008757437201</c:v>
                </c:pt>
                <c:pt idx="122">
                  <c:v>1.4158303684967</c:v>
                </c:pt>
                <c:pt idx="123">
                  <c:v>1.4209286514059201</c:v>
                </c:pt>
                <c:pt idx="124">
                  <c:v>1.4258955890239899</c:v>
                </c:pt>
                <c:pt idx="125">
                  <c:v>1.4307310601840799</c:v>
                </c:pt>
                <c:pt idx="126">
                  <c:v>1.4354349578772401</c:v>
                </c:pt>
                <c:pt idx="127">
                  <c:v>1.4400071891286199</c:v>
                </c:pt>
                <c:pt idx="128">
                  <c:v>1.44444767487242</c:v>
                </c:pt>
                <c:pt idx="129">
                  <c:v>1.4487563498259199</c:v>
                </c:pt>
                <c:pt idx="130">
                  <c:v>1.45293316236242</c:v>
                </c:pt>
                <c:pt idx="131">
                  <c:v>1.45697807438333</c:v>
                </c:pt>
                <c:pt idx="132">
                  <c:v>1.46089106118936</c:v>
                </c:pt>
                <c:pt idx="133">
                  <c:v>1.46467211135091</c:v>
                </c:pt>
                <c:pt idx="134">
                  <c:v>1.46832122657785</c:v>
                </c:pt>
                <c:pt idx="135">
                  <c:v>1.4718384215884901</c:v>
                </c:pt>
                <c:pt idx="136">
                  <c:v>1.4752237239780699</c:v>
                </c:pt>
                <c:pt idx="137">
                  <c:v>1.47847717408668</c:v>
                </c:pt>
                <c:pt idx="138">
                  <c:v>1.48159882486669</c:v>
                </c:pt>
                <c:pt idx="139">
                  <c:v>1.4845887417498</c:v>
                </c:pt>
                <c:pt idx="140">
                  <c:v>1.4874470025137601</c:v>
                </c:pt>
                <c:pt idx="141">
                  <c:v>1.4901736971486701</c:v>
                </c:pt>
                <c:pt idx="142">
                  <c:v>1.49276892762691</c:v>
                </c:pt>
                <c:pt idx="143">
                  <c:v>1.49523280817877</c:v>
                </c:pt>
                <c:pt idx="144">
                  <c:v>1.4975654645015299</c:v>
                </c:pt>
                <c:pt idx="145">
                  <c:v>1.4997670340956899</c:v>
                </c:pt>
                <c:pt idx="146">
                  <c:v>1.5018376660034001</c:v>
                </c:pt>
                <c:pt idx="147">
                  <c:v>1.5037775206741599</c:v>
                </c:pt>
                <c:pt idx="148">
                  <c:v>1.5055867698306</c:v>
                </c:pt>
                <c:pt idx="149">
                  <c:v>1.50726559633437</c:v>
                </c:pt>
                <c:pt idx="150">
                  <c:v>1.5088141940522299</c:v>
                </c:pt>
                <c:pt idx="151">
                  <c:v>1.51023276772229</c:v>
                </c:pt>
                <c:pt idx="152">
                  <c:v>1.5115215328204501</c:v>
                </c:pt>
                <c:pt idx="153">
                  <c:v>1.5126807154272499</c:v>
                </c:pt>
                <c:pt idx="154">
                  <c:v>1.5137105520948999</c:v>
                </c:pt>
                <c:pt idx="155">
                  <c:v>1.5146112897147599</c:v>
                </c:pt>
                <c:pt idx="156">
                  <c:v>1.5153831853852</c:v>
                </c:pt>
                <c:pt idx="157">
                  <c:v>1.5160265062798699</c:v>
                </c:pt>
                <c:pt idx="158">
                  <c:v>1.5165415295164399</c:v>
                </c:pt>
                <c:pt idx="159">
                  <c:v>1.51692854202592</c:v>
                </c:pt>
                <c:pt idx="160">
                  <c:v>1.51718784042241</c:v>
                </c:pt>
                <c:pt idx="161">
                  <c:v>1.5173197308734701</c:v>
                </c:pt>
                <c:pt idx="162">
                  <c:v>1.5173245289711099</c:v>
                </c:pt>
                <c:pt idx="163">
                  <c:v>1.5172025596033201</c:v>
                </c:pt>
                <c:pt idx="164">
                  <c:v>1.5169541568266101</c:v>
                </c:pt>
                <c:pt idx="165">
                  <c:v>1.5165796637383999</c:v>
                </c:pt>
                <c:pt idx="166">
                  <c:v>1.5160794323512401</c:v>
                </c:pt>
                <c:pt idx="167">
                  <c:v>1.5154538234669099</c:v>
                </c:pt>
                <c:pt idx="168">
                  <c:v>1.5147032065516399</c:v>
                </c:pt>
                <c:pt idx="169">
                  <c:v>1.5138279596120701</c:v>
                </c:pt>
                <c:pt idx="170">
                  <c:v>1.51282846907198</c:v>
                </c:pt>
                <c:pt idx="171">
                  <c:v>1.5117051296439501</c:v>
                </c:pt>
                <c:pt idx="172">
                  <c:v>1.5104583442444901</c:v>
                </c:pt>
                <c:pt idx="173">
                  <c:v>1.5090885237790701</c:v>
                </c:pt>
                <c:pt idx="174">
                  <c:v>1.5075960871513501</c:v>
                </c:pt>
                <c:pt idx="175">
                  <c:v>1.505981461045</c:v>
                </c:pt>
                <c:pt idx="176">
                  <c:v>1.5042450798464599</c:v>
                </c:pt>
                <c:pt idx="177">
                  <c:v>1.50238738552095</c:v>
                </c:pt>
                <c:pt idx="178">
                  <c:v>1.5004088274963401</c:v>
                </c:pt>
                <c:pt idx="179">
                  <c:v>1.4983098625481399</c:v>
                </c:pt>
                <c:pt idx="180">
                  <c:v>1.4960909546852601</c:v>
                </c:pt>
                <c:pt idx="181">
                  <c:v>1.49375257503698</c:v>
                </c:pt>
                <c:pt idx="182">
                  <c:v>1.4912952017407699</c:v>
                </c:pt>
                <c:pt idx="183">
                  <c:v>1.4887193198311801</c:v>
                </c:pt>
                <c:pt idx="184">
                  <c:v>1.4860254211298201</c:v>
                </c:pt>
                <c:pt idx="185">
                  <c:v>1.48321400413626</c:v>
                </c:pt>
                <c:pt idx="186">
                  <c:v>1.48028557392011</c:v>
                </c:pt>
                <c:pt idx="187">
                  <c:v>1.4772406420140201</c:v>
                </c:pt>
                <c:pt idx="188">
                  <c:v>1.47407972630786</c:v>
                </c:pt>
                <c:pt idx="189">
                  <c:v>1.4708033509439</c:v>
                </c:pt>
                <c:pt idx="190">
                  <c:v>1.4674120462131299</c:v>
                </c:pt>
                <c:pt idx="191">
                  <c:v>1.4639063484525501</c:v>
                </c:pt>
                <c:pt idx="192">
                  <c:v>1.46028680048675</c:v>
                </c:pt>
                <c:pt idx="193">
                  <c:v>1.4565539494766799</c:v>
                </c:pt>
                <c:pt idx="194">
                  <c:v>1.4527083497353499</c:v>
                </c:pt>
                <c:pt idx="195">
                  <c:v>1.44875056078214</c:v>
                </c:pt>
                <c:pt idx="196">
                  <c:v>1.44468114768593</c:v>
                </c:pt>
                <c:pt idx="197">
                  <c:v>1.44050068096902</c:v>
                </c:pt>
                <c:pt idx="198">
                  <c:v>1.4362097365122299</c:v>
                </c:pt>
                <c:pt idx="199">
                  <c:v>1.43180889546103</c:v>
                </c:pt>
                <c:pt idx="200">
                  <c:v>1.42729874413282</c:v>
                </c:pt>
                <c:pt idx="201">
                  <c:v>1.4226798739253199</c:v>
                </c:pt>
                <c:pt idx="202">
                  <c:v>1.41795288122604</c:v>
                </c:pt>
                <c:pt idx="203">
                  <c:v>1.41311836732289</c:v>
                </c:pt>
                <c:pt idx="204">
                  <c:v>1.40817693831588</c:v>
                </c:pt>
                <c:pt idx="205">
                  <c:v>1.40312920502989</c:v>
                </c:pt>
                <c:pt idx="206">
                  <c:v>1.3979757829286401</c:v>
                </c:pt>
                <c:pt idx="207">
                  <c:v>1.39271729202962</c:v>
                </c:pt>
                <c:pt idx="208">
                  <c:v>1.38735435682025</c:v>
                </c:pt>
                <c:pt idx="209">
                  <c:v>1.38188760617507</c:v>
                </c:pt>
                <c:pt idx="210">
                  <c:v>1.3763176732739799</c:v>
                </c:pt>
                <c:pt idx="211">
                  <c:v>1.3706451955217001</c:v>
                </c:pt>
                <c:pt idx="212">
                  <c:v>1.3648708144681401</c:v>
                </c:pt>
                <c:pt idx="213">
                  <c:v>1.3589951757299901</c:v>
                </c:pt>
                <c:pt idx="214">
                  <c:v>1.3530189289133401</c:v>
                </c:pt>
                <c:pt idx="215">
                  <c:v>1.34694272753731</c:v>
                </c:pt>
                <c:pt idx="216">
                  <c:v>1.3407672289588599</c:v>
                </c:pt>
                <c:pt idx="217">
                  <c:v>1.33449309429854</c:v>
                </c:pt>
                <c:pt idx="218">
                  <c:v>1.3281209883673599</c:v>
                </c:pt>
                <c:pt idx="219">
                  <c:v>1.3216515795947299</c:v>
                </c:pt>
                <c:pt idx="220">
                  <c:v>1.31508553995734</c:v>
                </c:pt>
                <c:pt idx="221">
                  <c:v>1.3084235449092101</c:v>
                </c:pt>
                <c:pt idx="222">
                  <c:v>1.3016662733126401</c:v>
                </c:pt>
                <c:pt idx="223">
                  <c:v>1.2948144073702801</c:v>
                </c:pt>
                <c:pt idx="224">
                  <c:v>1.2878686325581301</c:v>
                </c:pt>
                <c:pt idx="225">
                  <c:v>1.28082963755963</c:v>
                </c:pt>
                <c:pt idx="226">
                  <c:v>1.27369811420069</c:v>
                </c:pt>
                <c:pt idx="227">
                  <c:v>1.26647475738572</c:v>
                </c:pt>
                <c:pt idx="228">
                  <c:v>1.25916026503468</c:v>
                </c:pt>
                <c:pt idx="229">
                  <c:v>1.25175533802106</c:v>
                </c:pt>
                <c:pt idx="230">
                  <c:v>1.24426068011086</c:v>
                </c:pt>
                <c:pt idx="231">
                  <c:v>1.2366769979025201</c:v>
                </c:pt>
                <c:pt idx="232">
                  <c:v>1.22900500076779</c:v>
                </c:pt>
                <c:pt idx="233">
                  <c:v>1.22124540079357</c:v>
                </c:pt>
                <c:pt idx="234">
                  <c:v>1.21339891272469</c:v>
                </c:pt>
                <c:pt idx="235">
                  <c:v>1.20546625390753</c:v>
                </c:pt>
                <c:pt idx="236">
                  <c:v>1.19744814423472</c:v>
                </c:pt>
                <c:pt idx="237">
                  <c:v>1.1893453060905701</c:v>
                </c:pt>
                <c:pt idx="238">
                  <c:v>1.1811584642975601</c:v>
                </c:pt>
                <c:pt idx="239">
                  <c:v>1.17288834606357</c:v>
                </c:pt>
                <c:pt idx="240">
                  <c:v>1.1645356809301399</c:v>
                </c:pt>
                <c:pt idx="241">
                  <c:v>1.1561012007214999</c:v>
                </c:pt>
                <c:pt idx="242">
                  <c:v>1.1475856394945001</c:v>
                </c:pt>
                <c:pt idx="243">
                  <c:v>1.1389897334893999</c:v>
                </c:pt>
                <c:pt idx="244">
                  <c:v>1.13031421195252</c:v>
                </c:pt>
                <c:pt idx="245">
                  <c:v>1.1215598329832299</c:v>
                </c:pt>
                <c:pt idx="246">
                  <c:v>1.11272733054846</c:v>
                </c:pt>
                <c:pt idx="247">
                  <c:v>1.1038174491461901</c:v>
                </c:pt>
                <c:pt idx="248">
                  <c:v>1.09483093522428</c:v>
                </c:pt>
                <c:pt idx="249">
                  <c:v>1.08576853713618</c:v>
                </c:pt>
                <c:pt idx="250">
                  <c:v>1.0766310050974299</c:v>
                </c:pt>
                <c:pt idx="251">
                  <c:v>1.06741909114297</c:v>
                </c:pt>
                <c:pt idx="252">
                  <c:v>1.05813354908517</c:v>
                </c:pt>
                <c:pt idx="253">
                  <c:v>1.0487751344727101</c:v>
                </c:pt>
                <c:pt idx="254">
                  <c:v>1.0393446045501</c:v>
                </c:pt>
                <c:pt idx="255">
                  <c:v>1.0298427182180101</c:v>
                </c:pt>
                <c:pt idx="256">
                  <c:v>1.0202702359943601</c:v>
                </c:pt>
                <c:pt idx="257">
                  <c:v>1.01062791997603</c:v>
                </c:pt>
                <c:pt idx="258">
                  <c:v>1.0009165338013899</c:v>
                </c:pt>
                <c:pt idx="259">
                  <c:v>0.99113684261346702</c:v>
                </c:pt>
                <c:pt idx="260">
                  <c:v>0.98128961302384898</c:v>
                </c:pt>
                <c:pt idx="261">
                  <c:v>0.97137561307724396</c:v>
                </c:pt>
                <c:pt idx="262">
                  <c:v>0.96139561221672298</c:v>
                </c:pt>
                <c:pt idx="263">
                  <c:v>0.951350381249641</c:v>
                </c:pt>
                <c:pt idx="264">
                  <c:v>0.94124069231419305</c:v>
                </c:pt>
                <c:pt idx="265">
                  <c:v>0.93106731884663896</c:v>
                </c:pt>
                <c:pt idx="266">
                  <c:v>0.92083103554915102</c:v>
                </c:pt>
                <c:pt idx="267">
                  <c:v>0.91053261835829802</c:v>
                </c:pt>
                <c:pt idx="268">
                  <c:v>0.90017284441414303</c:v>
                </c:pt>
                <c:pt idx="269">
                  <c:v>0.88975249202995699</c:v>
                </c:pt>
                <c:pt idx="270">
                  <c:v>0.87927234066252502</c:v>
                </c:pt>
                <c:pt idx="271">
                  <c:v>0.86873317088305002</c:v>
                </c:pt>
                <c:pt idx="272">
                  <c:v>0.85813576434863603</c:v>
                </c:pt>
                <c:pt idx="273">
                  <c:v>0.84748090377434604</c:v>
                </c:pt>
                <c:pt idx="274">
                  <c:v>0.83676937290581699</c:v>
                </c:pt>
                <c:pt idx="275">
                  <c:v>0.82600195649243902</c:v>
                </c:pt>
                <c:pt idx="276">
                  <c:v>0.81517944026107203</c:v>
                </c:pt>
                <c:pt idx="277">
                  <c:v>0.80430261089030097</c:v>
                </c:pt>
                <c:pt idx="278">
                  <c:v>0.79337225598521799</c:v>
                </c:pt>
                <c:pt idx="279">
                  <c:v>0.78238916405272996</c:v>
                </c:pt>
                <c:pt idx="280">
                  <c:v>0.77135412447735796</c:v>
                </c:pt>
                <c:pt idx="281">
                  <c:v>0.760267927497559</c:v>
                </c:pt>
                <c:pt idx="282">
                  <c:v>0.74913136418252002</c:v>
                </c:pt>
                <c:pt idx="283">
                  <c:v>0.73794522640944904</c:v>
                </c:pt>
                <c:pt idx="284">
                  <c:v>0.72671030684133198</c:v>
                </c:pt>
                <c:pt idx="285">
                  <c:v>0.71542739890515705</c:v>
                </c:pt>
                <c:pt idx="286">
                  <c:v>0.70409729677059496</c:v>
                </c:pt>
                <c:pt idx="287">
                  <c:v>0.692720795329131</c:v>
                </c:pt>
                <c:pt idx="288">
                  <c:v>0.68129869017362998</c:v>
                </c:pt>
                <c:pt idx="289">
                  <c:v>0.669831777578342</c:v>
                </c:pt>
                <c:pt idx="290">
                  <c:v>0.65832085447931599</c:v>
                </c:pt>
                <c:pt idx="291">
                  <c:v>0.64676671845523903</c:v>
                </c:pt>
                <c:pt idx="292">
                  <c:v>0.63517016770868195</c:v>
                </c:pt>
                <c:pt idx="293">
                  <c:v>0.62353200104772799</c:v>
                </c:pt>
                <c:pt idx="294">
                  <c:v>0.61185301786801205</c:v>
                </c:pt>
                <c:pt idx="295">
                  <c:v>0.60013401813511602</c:v>
                </c:pt>
                <c:pt idx="296">
                  <c:v>0.58837580236735798</c:v>
                </c:pt>
                <c:pt idx="297">
                  <c:v>0.57657917161893302</c:v>
                </c:pt>
                <c:pt idx="298">
                  <c:v>0.56474492746341098</c:v>
                </c:pt>
                <c:pt idx="299">
                  <c:v>0.55287387197758897</c:v>
                </c:pt>
                <c:pt idx="300">
                  <c:v>0.54096680772567696</c:v>
                </c:pt>
                <c:pt idx="301">
                  <c:v>0.52902453774381597</c:v>
                </c:pt>
                <c:pt idx="302">
                  <c:v>0.51704786552492499</c:v>
                </c:pt>
                <c:pt idx="303">
                  <c:v>0.50503759500385703</c:v>
                </c:pt>
                <c:pt idx="304">
                  <c:v>0.49299453054286801</c:v>
                </c:pt>
                <c:pt idx="305">
                  <c:v>0.48091947691738401</c:v>
                </c:pt>
                <c:pt idx="306">
                  <c:v>0.46881323930206198</c:v>
                </c:pt>
                <c:pt idx="307">
                  <c:v>0.45667662325713398</c:v>
                </c:pt>
                <c:pt idx="308">
                  <c:v>0.44451043471502699</c:v>
                </c:pt>
                <c:pt idx="309">
                  <c:v>0.432315479967255</c:v>
                </c:pt>
                <c:pt idx="310">
                  <c:v>0.42009256565157199</c:v>
                </c:pt>
                <c:pt idx="311">
                  <c:v>0.40784249873937301</c:v>
                </c:pt>
                <c:pt idx="312">
                  <c:v>0.39556608652335501</c:v>
                </c:pt>
                <c:pt idx="313">
                  <c:v>0.38326413660539999</c:v>
                </c:pt>
                <c:pt idx="314">
                  <c:v>0.37093745688470198</c:v>
                </c:pt>
                <c:pt idx="315">
                  <c:v>0.35858685554610897</c:v>
                </c:pt>
                <c:pt idx="316">
                  <c:v>0.346213141048692</c:v>
                </c:pt>
                <c:pt idx="317">
                  <c:v>0.33381712211450798</c:v>
                </c:pt>
                <c:pt idx="318">
                  <c:v>0.32139960771758103</c:v>
                </c:pt>
                <c:pt idx="319">
                  <c:v>0.30896140707306302</c:v>
                </c:pt>
                <c:pt idx="320">
                  <c:v>0.29650332962659198</c:v>
                </c:pt>
                <c:pt idx="321">
                  <c:v>0.28402618504382499</c:v>
                </c:pt>
                <c:pt idx="322">
                  <c:v>0.27153078320013802</c:v>
                </c:pt>
                <c:pt idx="323">
                  <c:v>0.259017934170509</c:v>
                </c:pt>
                <c:pt idx="324">
                  <c:v>0.246488448219536</c:v>
                </c:pt>
                <c:pt idx="325">
                  <c:v>0.23394313579162099</c:v>
                </c:pt>
                <c:pt idx="326">
                  <c:v>0.22138280750129</c:v>
                </c:pt>
                <c:pt idx="327">
                  <c:v>0.20880827412365999</c:v>
                </c:pt>
                <c:pt idx="328">
                  <c:v>0.196220346585018</c:v>
                </c:pt>
                <c:pt idx="329">
                  <c:v>0.18361983595353701</c:v>
                </c:pt>
                <c:pt idx="330">
                  <c:v>0.17100755343010299</c:v>
                </c:pt>
                <c:pt idx="331">
                  <c:v>0.15838431033924499</c:v>
                </c:pt>
                <c:pt idx="332">
                  <c:v>0.14575091812017099</c:v>
                </c:pt>
                <c:pt idx="333">
                  <c:v>0.133108188317899</c:v>
                </c:pt>
                <c:pt idx="334">
                  <c:v>0.12045693257447</c:v>
                </c:pt>
                <c:pt idx="335">
                  <c:v>0.10779796262024199</c:v>
                </c:pt>
                <c:pt idx="336">
                  <c:v>9.5132090265262495E-2</c:v>
                </c:pt>
                <c:pt idx="337">
                  <c:v>8.2460127390700994E-2</c:v>
                </c:pt>
                <c:pt idx="338">
                  <c:v>6.9782885940342598E-2</c:v>
                </c:pt>
                <c:pt idx="339">
                  <c:v>5.7101177912128903E-2</c:v>
                </c:pt>
                <c:pt idx="340">
                  <c:v>4.44158153497567E-2</c:v>
                </c:pt>
                <c:pt idx="341">
                  <c:v>3.1727610334299203E-2</c:v>
                </c:pt>
                <c:pt idx="342">
                  <c:v>1.9037374975866599E-2</c:v>
                </c:pt>
                <c:pt idx="343">
                  <c:v>6.3459214052961604E-3</c:v>
                </c:pt>
                <c:pt idx="344">
                  <c:v>-6.3459382341564102E-3</c:v>
                </c:pt>
                <c:pt idx="345">
                  <c:v>-1.9037391795097499E-2</c:v>
                </c:pt>
                <c:pt idx="346">
                  <c:v>-3.1727627134285702E-2</c:v>
                </c:pt>
                <c:pt idx="347">
                  <c:v>-4.4415832120914697E-2</c:v>
                </c:pt>
                <c:pt idx="348">
                  <c:v>-5.7101194644917301E-2</c:v>
                </c:pt>
                <c:pt idx="349">
                  <c:v>-6.9782902625281099E-2</c:v>
                </c:pt>
                <c:pt idx="350">
                  <c:v>-8.2460144018383599E-2</c:v>
                </c:pt>
                <c:pt idx="351">
                  <c:v>-9.51321068263703E-2</c:v>
                </c:pt>
                <c:pt idx="352">
                  <c:v>-0.10779797910555899</c:v>
                </c:pt>
                <c:pt idx="353">
                  <c:v>-0.120456948974898</c:v>
                </c:pt>
                <c:pt idx="354">
                  <c:v>-0.13310820462447001</c:v>
                </c:pt>
                <c:pt idx="355">
                  <c:v>-0.145750934324059</c:v>
                </c:pt>
                <c:pt idx="356">
                  <c:v>-0.15838432643178299</c:v>
                </c:pt>
                <c:pt idx="357">
                  <c:v>-0.17100756940279099</c:v>
                </c:pt>
                <c:pt idx="358">
                  <c:v>-0.18361985179805901</c:v>
                </c:pt>
                <c:pt idx="359">
                  <c:v>-0.19622036229325199</c:v>
                </c:pt>
                <c:pt idx="360">
                  <c:v>-0.208808289687687</c:v>
                </c:pt>
                <c:pt idx="361">
                  <c:v>-0.22138282291341099</c:v>
                </c:pt>
                <c:pt idx="362">
                  <c:v>-0.23394315104436</c:v>
                </c:pt>
                <c:pt idx="363">
                  <c:v>-0.24648846330565799</c:v>
                </c:pt>
                <c:pt idx="364">
                  <c:v>-0.259017949083021</c:v>
                </c:pt>
                <c:pt idx="365">
                  <c:v>-0.271530797932305</c:v>
                </c:pt>
                <c:pt idx="366">
                  <c:v>-0.28402619958917402</c:v>
                </c:pt>
                <c:pt idx="367">
                  <c:v>-0.29650334397892503</c:v>
                </c:pt>
                <c:pt idx="368">
                  <c:v>-0.30896142122645698</c:v>
                </c:pt>
                <c:pt idx="369">
                  <c:v>-0.32139962166640001</c:v>
                </c:pt>
                <c:pt idx="370">
                  <c:v>-0.333817135853406</c:v>
                </c:pt>
                <c:pt idx="371">
                  <c:v>-0.34621315457261997</c:v>
                </c:pt>
                <c:pt idx="372">
                  <c:v>-0.35858686885031998</c:v>
                </c:pt>
                <c:pt idx="373">
                  <c:v>-0.37093746996475402</c:v>
                </c:pt>
                <c:pt idx="374">
                  <c:v>-0.38326414945715898</c:v>
                </c:pt>
                <c:pt idx="375">
                  <c:v>-0.39556609914299901</c:v>
                </c:pt>
                <c:pt idx="376">
                  <c:v>-0.40784251112339298</c:v>
                </c:pt>
                <c:pt idx="377">
                  <c:v>-0.420092577796773</c:v>
                </c:pt>
                <c:pt idx="378">
                  <c:v>-0.43231549187076102</c:v>
                </c:pt>
                <c:pt idx="379">
                  <c:v>-0.444510446374276</c:v>
                </c:pt>
                <c:pt idx="380">
                  <c:v>-0.45667663466987701</c:v>
                </c:pt>
                <c:pt idx="381">
                  <c:v>-0.46881325046636801</c:v>
                </c:pt>
                <c:pt idx="382">
                  <c:v>-0.48091948783163202</c:v>
                </c:pt>
                <c:pt idx="383">
                  <c:v>-0.49299454120574898</c:v>
                </c:pt>
                <c:pt idx="384">
                  <c:v>-0.50503760541436804</c:v>
                </c:pt>
                <c:pt idx="385">
                  <c:v>-0.51704787568236799</c:v>
                </c:pt>
                <c:pt idx="386">
                  <c:v>-0.52902454764779205</c:v>
                </c:pt>
                <c:pt idx="387">
                  <c:v>-0.54096681737607999</c:v>
                </c:pt>
                <c:pt idx="388">
                  <c:v>-0.552873844093699</c:v>
                </c:pt>
                <c:pt idx="389">
                  <c:v>-0.56474490067066996</c:v>
                </c:pt>
                <c:pt idx="390">
                  <c:v>-0.57657914589484704</c:v>
                </c:pt>
                <c:pt idx="391">
                  <c:v>-0.58837577768889404</c:v>
                </c:pt>
                <c:pt idx="392">
                  <c:v>-0.60013399447875904</c:v>
                </c:pt>
                <c:pt idx="393">
                  <c:v>-0.61185299520982095</c:v>
                </c:pt>
                <c:pt idx="394">
                  <c:v>-0.623531979363389</c:v>
                </c:pt>
                <c:pt idx="395">
                  <c:v>-0.635170146973561</c:v>
                </c:pt>
                <c:pt idx="396">
                  <c:v>-0.64676669864443903</c:v>
                </c:pt>
                <c:pt idx="397">
                  <c:v>-0.65832083556772403</c:v>
                </c:pt>
                <c:pt idx="398">
                  <c:v>-0.66983175954068597</c:v>
                </c:pt>
                <c:pt idx="399">
                  <c:v>-0.68129867298452196</c:v>
                </c:pt>
                <c:pt idx="400">
                  <c:v>-0.69272077896311901</c:v>
                </c:pt>
                <c:pt idx="401">
                  <c:v>-0.70409728120221104</c:v>
                </c:pt>
                <c:pt idx="402">
                  <c:v>-0.71542738410896101</c:v>
                </c:pt>
                <c:pt idx="403">
                  <c:v>-0.72671029279195798</c:v>
                </c:pt>
                <c:pt idx="404">
                  <c:v>-0.73794521308164196</c:v>
                </c:pt>
                <c:pt idx="405">
                  <c:v>-0.74913135155118304</c:v>
                </c:pt>
                <c:pt idx="406">
                  <c:v>-0.76026791553779105</c:v>
                </c:pt>
                <c:pt idx="407">
                  <c:v>-0.77135411316448899</c:v>
                </c:pt>
                <c:pt idx="408">
                  <c:v>-0.78238915336235804</c:v>
                </c:pt>
                <c:pt idx="409">
                  <c:v>-0.79337224589324495</c:v>
                </c:pt>
                <c:pt idx="410">
                  <c:v>-0.80430260137295795</c:v>
                </c:pt>
                <c:pt idx="411">
                  <c:v>-0.81517943129495596</c:v>
                </c:pt>
                <c:pt idx="412">
                  <c:v>-0.82600194805453597</c:v>
                </c:pt>
                <c:pt idx="413">
                  <c:v>-0.83676936497353205</c:v>
                </c:pt>
                <c:pt idx="414">
                  <c:v>-0.84748089632552204</c:v>
                </c:pt>
                <c:pt idx="415">
                  <c:v>-0.85813575736157999</c:v>
                </c:pt>
                <c:pt idx="416">
                  <c:v>-0.86873316433655201</c:v>
                </c:pt>
                <c:pt idx="417">
                  <c:v>-0.87927233453587605</c:v>
                </c:pt>
                <c:pt idx="418">
                  <c:v>-0.889752486302964</c:v>
                </c:pt>
                <c:pt idx="419">
                  <c:v>-0.90017283906714496</c:v>
                </c:pt>
                <c:pt idx="420">
                  <c:v>-0.91053261337217695</c:v>
                </c:pt>
                <c:pt idx="421">
                  <c:v>-0.92083103090534302</c:v>
                </c:pt>
                <c:pt idx="422">
                  <c:v>-0.93106731452714298</c:v>
                </c:pt>
                <c:pt idx="423">
                  <c:v>-0.94124068830157903</c:v>
                </c:pt>
                <c:pt idx="424">
                  <c:v>-0.95135037752705198</c:v>
                </c:pt>
                <c:pt idx="425">
                  <c:v>-0.96139560876788199</c:v>
                </c:pt>
                <c:pt idx="426">
                  <c:v>-0.971375609886453</c:v>
                </c:pt>
                <c:pt idx="427">
                  <c:v>-0.98128961007599402</c:v>
                </c:pt>
                <c:pt idx="428">
                  <c:v>-0.99113683989401102</c:v>
                </c:pt>
                <c:pt idx="429">
                  <c:v>-1.0009165312963699</c:v>
                </c:pt>
                <c:pt idx="430">
                  <c:v>-1.0106279176720701</c:v>
                </c:pt>
                <c:pt idx="431">
                  <c:v>-1.02027023387865</c:v>
                </c:pt>
                <c:pt idx="432">
                  <c:v>-1.0298427162782899</c:v>
                </c:pt>
                <c:pt idx="433">
                  <c:v>-1.03934460277466</c:v>
                </c:pt>
                <c:pt idx="434">
                  <c:v>-1.04877513285041</c:v>
                </c:pt>
                <c:pt idx="435">
                  <c:v>-1.0581335476053899</c:v>
                </c:pt>
                <c:pt idx="436">
                  <c:v>-1.0674190897956199</c:v>
                </c:pt>
                <c:pt idx="437">
                  <c:v>-1.0766310038729501</c:v>
                </c:pt>
                <c:pt idx="438">
                  <c:v>-1.0857685360255001</c:v>
                </c:pt>
                <c:pt idx="439">
                  <c:v>-1.0948309342188101</c:v>
                </c:pt>
                <c:pt idx="440">
                  <c:v>-1.10381744823783</c:v>
                </c:pt>
                <c:pt idx="441">
                  <c:v>-1.1127273297295699</c:v>
                </c:pt>
                <c:pt idx="442">
                  <c:v>-1.12155983224663</c:v>
                </c:pt>
                <c:pt idx="443">
                  <c:v>-1.1303142112914399</c:v>
                </c:pt>
                <c:pt idx="444">
                  <c:v>-1.13898972436139</c:v>
                </c:pt>
                <c:pt idx="445">
                  <c:v>-1.1475856309946599</c:v>
                </c:pt>
                <c:pt idx="446">
                  <c:v>-1.15610119281695</c:v>
                </c:pt>
                <c:pt idx="447">
                  <c:v>-1.16453567358903</c:v>
                </c:pt>
                <c:pt idx="448">
                  <c:v>-1.17288835231859</c:v>
                </c:pt>
                <c:pt idx="449">
                  <c:v>-1.1811584698815301</c:v>
                </c:pt>
                <c:pt idx="450">
                  <c:v>-1.18934531106095</c:v>
                </c:pt>
                <c:pt idx="451">
                  <c:v>-1.1974481486452799</c:v>
                </c:pt>
                <c:pt idx="452">
                  <c:v>-1.20546625780853</c:v>
                </c:pt>
                <c:pt idx="453">
                  <c:v>-1.2133989161629899</c:v>
                </c:pt>
                <c:pt idx="454">
                  <c:v>-1.22124540381281</c:v>
                </c:pt>
                <c:pt idx="455">
                  <c:v>-1.2290050034084801</c:v>
                </c:pt>
                <c:pt idx="456">
                  <c:v>-1.23667700020224</c:v>
                </c:pt>
                <c:pt idx="457">
                  <c:v>-1.2442606821043301</c:v>
                </c:pt>
                <c:pt idx="458">
                  <c:v>-1.25175533974034</c:v>
                </c:pt>
                <c:pt idx="459">
                  <c:v>-1.25916026650927</c:v>
                </c:pt>
                <c:pt idx="460">
                  <c:v>-1.2664747586427001</c:v>
                </c:pt>
                <c:pt idx="461">
                  <c:v>-1.2736981152648601</c:v>
                </c:pt>
                <c:pt idx="462">
                  <c:v>-1.2808296384536499</c:v>
                </c:pt>
                <c:pt idx="463">
                  <c:v>-1.2878686333026299</c:v>
                </c:pt>
                <c:pt idx="464">
                  <c:v>-1.2948144079839901</c:v>
                </c:pt>
                <c:pt idx="465">
                  <c:v>-1.30166627381252</c:v>
                </c:pt>
                <c:pt idx="466">
                  <c:v>-1.3084235453105499</c:v>
                </c:pt>
                <c:pt idx="467">
                  <c:v>-1.3150855402738899</c:v>
                </c:pt>
                <c:pt idx="468">
                  <c:v>-1.3216515798388</c:v>
                </c:pt>
                <c:pt idx="469">
                  <c:v>-1.3281209885499401</c:v>
                </c:pt>
                <c:pt idx="470">
                  <c:v>-1.33449309442938</c:v>
                </c:pt>
                <c:pt idx="471">
                  <c:v>-1.34076722904659</c:v>
                </c:pt>
                <c:pt idx="472">
                  <c:v>-1.3469427275895101</c:v>
                </c:pt>
                <c:pt idx="473">
                  <c:v>-1.3530189289366501</c:v>
                </c:pt>
                <c:pt idx="474">
                  <c:v>-1.3589951757301899</c:v>
                </c:pt>
                <c:pt idx="475">
                  <c:v>-1.36487081445022</c:v>
                </c:pt>
                <c:pt idx="476">
                  <c:v>-1.3706451954899499</c:v>
                </c:pt>
                <c:pt idx="477">
                  <c:v>-1.3763176732320499</c:v>
                </c:pt>
                <c:pt idx="478">
                  <c:v>-1.3818876061260199</c:v>
                </c:pt>
                <c:pt idx="479">
                  <c:v>-1.38735435676665</c:v>
                </c:pt>
                <c:pt idx="480">
                  <c:v>-1.39271729197358</c:v>
                </c:pt>
                <c:pt idx="481">
                  <c:v>-1.39797578287188</c:v>
                </c:pt>
                <c:pt idx="482">
                  <c:v>-1.4031292019116499</c:v>
                </c:pt>
                <c:pt idx="483">
                  <c:v>-1.40817693578446</c:v>
                </c:pt>
                <c:pt idx="484">
                  <c:v>-1.41311836529129</c:v>
                </c:pt>
                <c:pt idx="485">
                  <c:v>-1.41795287961725</c:v>
                </c:pt>
                <c:pt idx="486">
                  <c:v>-1.42267987267149</c:v>
                </c:pt>
                <c:pt idx="487">
                  <c:v>-1.4272987431744799</c:v>
                </c:pt>
                <c:pt idx="488">
                  <c:v>-1.4318088947463501</c:v>
                </c:pt>
                <c:pt idx="489">
                  <c:v>-1.4362097359963</c:v>
                </c:pt>
                <c:pt idx="490">
                  <c:v>-1.4405006806131899</c:v>
                </c:pt>
                <c:pt idx="491">
                  <c:v>-1.4446811474571699</c:v>
                </c:pt>
                <c:pt idx="492">
                  <c:v>-1.44875056065248</c:v>
                </c:pt>
                <c:pt idx="493">
                  <c:v>-1.4527083509332199</c:v>
                </c:pt>
                <c:pt idx="494">
                  <c:v>-1.4565539487366299</c:v>
                </c:pt>
                <c:pt idx="495">
                  <c:v>-1.46028680052872</c:v>
                </c:pt>
                <c:pt idx="496">
                  <c:v>-1.4639063489617601</c:v>
                </c:pt>
                <c:pt idx="497">
                  <c:v>-1.46741204665256</c:v>
                </c:pt>
                <c:pt idx="498">
                  <c:v>-1.47080335131977</c:v>
                </c:pt>
                <c:pt idx="499">
                  <c:v>-1.4740797266264101</c:v>
                </c:pt>
                <c:pt idx="500">
                  <c:v>-1.4772406422814099</c:v>
                </c:pt>
                <c:pt idx="501">
                  <c:v>-1.4802855741423</c:v>
                </c:pt>
                <c:pt idx="502">
                  <c:v>-1.4832140043189199</c:v>
                </c:pt>
                <c:pt idx="503">
                  <c:v>-1.48602542127828</c:v>
                </c:pt>
                <c:pt idx="504">
                  <c:v>-1.4887193199503901</c:v>
                </c:pt>
                <c:pt idx="505">
                  <c:v>-1.4912952018352399</c:v>
                </c:pt>
                <c:pt idx="506">
                  <c:v>-1.4937525751108001</c:v>
                </c:pt>
                <c:pt idx="507">
                  <c:v>-1.49609095474205</c:v>
                </c:pt>
                <c:pt idx="508">
                  <c:v>-1.49830986259109</c:v>
                </c:pt>
                <c:pt idx="509">
                  <c:v>-1.5004088275282299</c:v>
                </c:pt>
                <c:pt idx="510">
                  <c:v>-1.5023873855441301</c:v>
                </c:pt>
                <c:pt idx="511">
                  <c:v>-1.5042450798629301</c:v>
                </c:pt>
                <c:pt idx="512">
                  <c:v>-1.50598146105639</c:v>
                </c:pt>
                <c:pt idx="513">
                  <c:v>-1.50759608715899</c:v>
                </c:pt>
                <c:pt idx="514">
                  <c:v>-1.5090885237840199</c:v>
                </c:pt>
                <c:pt idx="515">
                  <c:v>-1.5104583442406201</c:v>
                </c:pt>
                <c:pt idx="516">
                  <c:v>-1.5117051296517201</c:v>
                </c:pt>
                <c:pt idx="517">
                  <c:v>-1.5128284690729901</c:v>
                </c:pt>
                <c:pt idx="518">
                  <c:v>-1.5138279596125901</c:v>
                </c:pt>
                <c:pt idx="519">
                  <c:v>-1.51470320655188</c:v>
                </c:pt>
                <c:pt idx="520">
                  <c:v>-1.5154538234670101</c:v>
                </c:pt>
                <c:pt idx="521">
                  <c:v>-1.5160794323512801</c:v>
                </c:pt>
                <c:pt idx="522">
                  <c:v>-1.5165796637384099</c:v>
                </c:pt>
                <c:pt idx="523">
                  <c:v>-1.5169541568266101</c:v>
                </c:pt>
                <c:pt idx="524">
                  <c:v>-1.5172025596032399</c:v>
                </c:pt>
                <c:pt idx="525">
                  <c:v>-1.5173245289711099</c:v>
                </c:pt>
                <c:pt idx="526">
                  <c:v>-1.5173197308734701</c:v>
                </c:pt>
                <c:pt idx="527">
                  <c:v>-1.51718784042241</c:v>
                </c:pt>
                <c:pt idx="528">
                  <c:v>-1.51692854202592</c:v>
                </c:pt>
                <c:pt idx="529">
                  <c:v>-1.51654152951643</c:v>
                </c:pt>
                <c:pt idx="530">
                  <c:v>-1.5160265062798399</c:v>
                </c:pt>
                <c:pt idx="531">
                  <c:v>-1.51538318538515</c:v>
                </c:pt>
                <c:pt idx="532">
                  <c:v>-1.51461128971466</c:v>
                </c:pt>
                <c:pt idx="533">
                  <c:v>-1.51371055209473</c:v>
                </c:pt>
                <c:pt idx="534">
                  <c:v>-1.5126807154270101</c:v>
                </c:pt>
                <c:pt idx="535">
                  <c:v>-1.5115215328201801</c:v>
                </c:pt>
                <c:pt idx="536">
                  <c:v>-1.5102327677220699</c:v>
                </c:pt>
                <c:pt idx="537">
                  <c:v>-1.5088141940522699</c:v>
                </c:pt>
                <c:pt idx="538">
                  <c:v>-1.5072655963350099</c:v>
                </c:pt>
                <c:pt idx="539">
                  <c:v>-1.5055867698324299</c:v>
                </c:pt>
                <c:pt idx="540">
                  <c:v>-1.5037775206780899</c:v>
                </c:pt>
                <c:pt idx="541">
                  <c:v>-1.50183766601075</c:v>
                </c:pt>
                <c:pt idx="542">
                  <c:v>-1.49976703410834</c:v>
                </c:pt>
                <c:pt idx="543">
                  <c:v>-1.4975654645220799</c:v>
                </c:pt>
                <c:pt idx="544">
                  <c:v>-1.49523280821073</c:v>
                </c:pt>
                <c:pt idx="545">
                  <c:v>-1.4927689276749001</c:v>
                </c:pt>
                <c:pt idx="546">
                  <c:v>-1.49017369709133</c:v>
                </c:pt>
                <c:pt idx="547">
                  <c:v>-1.4874470024472399</c:v>
                </c:pt>
                <c:pt idx="548">
                  <c:v>-1.4845887416744701</c:v>
                </c:pt>
                <c:pt idx="549">
                  <c:v>-1.48159882478361</c:v>
                </c:pt>
                <c:pt idx="550">
                  <c:v>-1.4784771739978799</c:v>
                </c:pt>
                <c:pt idx="551">
                  <c:v>-1.4752237238867401</c:v>
                </c:pt>
                <c:pt idx="552">
                  <c:v>-1.4718384214992799</c:v>
                </c:pt>
                <c:pt idx="553">
                  <c:v>-1.4683212264972201</c:v>
                </c:pt>
                <c:pt idx="554">
                  <c:v>-1.4646721112874901</c:v>
                </c:pt>
                <c:pt idx="555">
                  <c:v>-1.46089106115437</c:v>
                </c:pt>
                <c:pt idx="556">
                  <c:v>-1.45697807350498</c:v>
                </c:pt>
                <c:pt idx="557">
                  <c:v>-1.4529331634934799</c:v>
                </c:pt>
                <c:pt idx="558">
                  <c:v>-1.4487563499768199</c:v>
                </c:pt>
                <c:pt idx="559">
                  <c:v>-1.44444767513269</c:v>
                </c:pt>
                <c:pt idx="560">
                  <c:v>-1.44000718953052</c:v>
                </c:pt>
                <c:pt idx="561">
                  <c:v>-1.4354349584592301</c:v>
                </c:pt>
                <c:pt idx="562">
                  <c:v>-1.43073106099162</c:v>
                </c:pt>
                <c:pt idx="563">
                  <c:v>-1.42589559011043</c:v>
                </c:pt>
                <c:pt idx="564">
                  <c:v>-1.42092865283343</c:v>
                </c:pt>
                <c:pt idx="565">
                  <c:v>-1.4158303703372499</c:v>
                </c:pt>
                <c:pt idx="566">
                  <c:v>-1.41060087808017</c:v>
                </c:pt>
                <c:pt idx="567">
                  <c:v>-1.40524032592349</c:v>
                </c:pt>
                <c:pt idx="568">
                  <c:v>-1.3997488782516601</c:v>
                </c:pt>
                <c:pt idx="569">
                  <c:v>-1.39412671409088</c:v>
                </c:pt>
                <c:pt idx="570">
                  <c:v>-1.3883740223783001</c:v>
                </c:pt>
                <c:pt idx="571">
                  <c:v>-1.3824910204556999</c:v>
                </c:pt>
                <c:pt idx="572">
                  <c:v>-1.3764779279780399</c:v>
                </c:pt>
                <c:pt idx="573">
                  <c:v>-1.37033498367562</c:v>
                </c:pt>
                <c:pt idx="574">
                  <c:v>-1.3640624414882201</c:v>
                </c:pt>
                <c:pt idx="575">
                  <c:v>-1.3576605706735301</c:v>
                </c:pt>
                <c:pt idx="576">
                  <c:v>-1.3511296559135599</c:v>
                </c:pt>
                <c:pt idx="577">
                  <c:v>-1.34446999741898</c:v>
                </c:pt>
                <c:pt idx="578">
                  <c:v>-1.3376819110312901</c:v>
                </c:pt>
                <c:pt idx="579">
                  <c:v>-1.33076572832283</c:v>
                </c:pt>
                <c:pt idx="580">
                  <c:v>-1.3237217966943799</c:v>
                </c:pt>
                <c:pt idx="581">
                  <c:v>-1.3165504794703999</c:v>
                </c:pt>
                <c:pt idx="582">
                  <c:v>-1.30925215599181</c:v>
                </c:pt>
                <c:pt idx="583">
                  <c:v>-1.30182722170609</c:v>
                </c:pt>
                <c:pt idx="584">
                  <c:v>-1.2942760882548301</c:v>
                </c:pt>
                <c:pt idx="585">
                  <c:v>-1.28659918355849</c:v>
                </c:pt>
                <c:pt idx="586">
                  <c:v>-1.2787969518982101</c:v>
                </c:pt>
                <c:pt idx="587">
                  <c:v>-1.2708698539949099</c:v>
                </c:pt>
                <c:pt idx="588">
                  <c:v>-1.2628183670851301</c:v>
                </c:pt>
                <c:pt idx="589">
                  <c:v>-1.25464298499397</c:v>
                </c:pt>
                <c:pt idx="590">
                  <c:v>-1.24634421820467</c:v>
                </c:pt>
                <c:pt idx="591">
                  <c:v>-1.23792259392505</c:v>
                </c:pt>
                <c:pt idx="592">
                  <c:v>-1.2293786561504301</c:v>
                </c:pt>
                <c:pt idx="593">
                  <c:v>-1.2207129657232201</c:v>
                </c:pt>
                <c:pt idx="594">
                  <c:v>-1.2119261003889099</c:v>
                </c:pt>
                <c:pt idx="595">
                  <c:v>-1.2030186548483599</c:v>
                </c:pt>
                <c:pt idx="596">
                  <c:v>-1.1939912408065101</c:v>
                </c:pt>
                <c:pt idx="597">
                  <c:v>-1.18484448701711</c:v>
                </c:pt>
                <c:pt idx="598">
                  <c:v>-1.17557903932371</c:v>
                </c:pt>
                <c:pt idx="599">
                  <c:v>-1.16619556069654</c:v>
                </c:pt>
                <c:pt idx="600">
                  <c:v>-1.1566947312654099</c:v>
                </c:pt>
                <c:pt idx="601">
                  <c:v>-1.14707724834839</c:v>
                </c:pt>
                <c:pt idx="602">
                  <c:v>-1.13734382647633</c:v>
                </c:pt>
                <c:pt idx="603">
                  <c:v>-1.1274951974129701</c:v>
                </c:pt>
                <c:pt idx="604">
                  <c:v>-1.1175321101707301</c:v>
                </c:pt>
                <c:pt idx="605">
                  <c:v>-1.1074553310220101</c:v>
                </c:pt>
                <c:pt idx="606">
                  <c:v>-1.0972656435058601</c:v>
                </c:pt>
                <c:pt idx="607">
                  <c:v>-1.0869638224061899</c:v>
                </c:pt>
                <c:pt idx="608">
                  <c:v>-1.0765507354853601</c:v>
                </c:pt>
                <c:pt idx="609">
                  <c:v>-1.06602719424654</c:v>
                </c:pt>
                <c:pt idx="610">
                  <c:v>-1.05539405126134</c:v>
                </c:pt>
                <c:pt idx="611">
                  <c:v>-1.04465217633062</c:v>
                </c:pt>
                <c:pt idx="612">
                  <c:v>-1.0338024564622501</c:v>
                </c:pt>
                <c:pt idx="613">
                  <c:v>-1.0228457958438999</c:v>
                </c:pt>
                <c:pt idx="614">
                  <c:v>-1.0117831158107</c:v>
                </c:pt>
                <c:pt idx="615">
                  <c:v>-1.00061535480766</c:v>
                </c:pt>
                <c:pt idx="616">
                  <c:v>-0.98934346834686904</c:v>
                </c:pt>
                <c:pt idx="617">
                  <c:v>-0.97796842895934899</c:v>
                </c:pt>
                <c:pt idx="618">
                  <c:v>-0.96649122614163496</c:v>
                </c:pt>
                <c:pt idx="619">
                  <c:v>-0.95491286629682604</c:v>
                </c:pt>
                <c:pt idx="620">
                  <c:v>-0.94323437267022703</c:v>
                </c:pt>
                <c:pt idx="621">
                  <c:v>-0.93145678527946496</c:v>
                </c:pt>
                <c:pt idx="622">
                  <c:v>-0.91958116083903696</c:v>
                </c:pt>
                <c:pt idx="623">
                  <c:v>-0.90760857267925599</c:v>
                </c:pt>
                <c:pt idx="624">
                  <c:v>-0.89554011065955497</c:v>
                </c:pt>
                <c:pt idx="625">
                  <c:v>-0.88337688107611201</c:v>
                </c:pt>
                <c:pt idx="626">
                  <c:v>-0.87112000656375999</c:v>
                </c:pt>
                <c:pt idx="627">
                  <c:v>-0.85877062599216203</c:v>
                </c:pt>
                <c:pt idx="628">
                  <c:v>-0.84632989435621597</c:v>
                </c:pt>
                <c:pt idx="629">
                  <c:v>-0.83379898266066099</c:v>
                </c:pt>
                <c:pt idx="630">
                  <c:v>-0.82117907779889399</c:v>
                </c:pt>
                <c:pt idx="631">
                  <c:v>-0.80847138242594396</c:v>
                </c:pt>
                <c:pt idx="632">
                  <c:v>-0.79567711482561299</c:v>
                </c:pt>
                <c:pt idx="633">
                  <c:v>-0.782797508771791</c:v>
                </c:pt>
                <c:pt idx="634">
                  <c:v>-0.76983381338388901</c:v>
                </c:pt>
                <c:pt idx="635">
                  <c:v>-0.75678729297645597</c:v>
                </c:pt>
                <c:pt idx="636">
                  <c:v>-0.74365922690292896</c:v>
                </c:pt>
                <c:pt idx="637">
                  <c:v>-0.73045090939355395</c:v>
                </c:pt>
                <c:pt idx="638">
                  <c:v>-0.71716364938747901</c:v>
                </c:pt>
                <c:pt idx="639">
                  <c:v>-0.70379877035903704</c:v>
                </c:pt>
                <c:pt idx="640">
                  <c:v>-0.69035761013823405</c:v>
                </c:pt>
                <c:pt idx="641">
                  <c:v>-0.67684152072547699</c:v>
                </c:pt>
                <c:pt idx="642">
                  <c:v>-0.66325186810056103</c:v>
                </c:pt>
                <c:pt idx="643">
                  <c:v>-0.64959003202593801</c:v>
                </c:pt>
                <c:pt idx="644">
                  <c:v>-0.63585740584433903</c:v>
                </c:pt>
                <c:pt idx="645">
                  <c:v>-0.62205539627075301</c:v>
                </c:pt>
                <c:pt idx="646">
                  <c:v>-0.60818542317881497</c:v>
                </c:pt>
                <c:pt idx="647">
                  <c:v>-0.594248919381685</c:v>
                </c:pt>
                <c:pt idx="648">
                  <c:v>-0.58024733040742005</c:v>
                </c:pt>
                <c:pt idx="649">
                  <c:v>-0.56618211426894505</c:v>
                </c:pt>
                <c:pt idx="650">
                  <c:v>-0.55205474122865905</c:v>
                </c:pt>
                <c:pt idx="651">
                  <c:v>-0.53786669355773997</c:v>
                </c:pt>
                <c:pt idx="652">
                  <c:v>-0.52361946529025005</c:v>
                </c:pt>
                <c:pt idx="653">
                  <c:v>-0.50931456197207303</c:v>
                </c:pt>
                <c:pt idx="654">
                  <c:v>-0.49495350040479902</c:v>
                </c:pt>
                <c:pt idx="655">
                  <c:v>-0.480537808384636</c:v>
                </c:pt>
                <c:pt idx="656">
                  <c:v>-0.46606902443640902</c:v>
                </c:pt>
                <c:pt idx="657">
                  <c:v>-0.45154869754277099</c:v>
                </c:pt>
                <c:pt idx="658">
                  <c:v>-0.43697838686870999</c:v>
                </c:pt>
                <c:pt idx="659">
                  <c:v>-0.42235966148146098</c:v>
                </c:pt>
                <c:pt idx="660">
                  <c:v>-0.40769410006588702</c:v>
                </c:pt>
                <c:pt idx="661">
                  <c:v>-0.39298329063551302</c:v>
                </c:pt>
                <c:pt idx="662">
                  <c:v>-0.37822883023925402</c:v>
                </c:pt>
                <c:pt idx="663">
                  <c:v>-0.36343232466398701</c:v>
                </c:pt>
                <c:pt idx="664">
                  <c:v>-0.34859538813308699</c:v>
                </c:pt>
                <c:pt idx="665">
                  <c:v>-0.33371964300103901</c:v>
                </c:pt>
                <c:pt idx="666">
                  <c:v>-0.31880671944425998</c:v>
                </c:pt>
                <c:pt idx="667">
                  <c:v>-0.30385825514825798</c:v>
                </c:pt>
                <c:pt idx="668">
                  <c:v>-0.28887589499127397</c:v>
                </c:pt>
                <c:pt idx="669">
                  <c:v>-0.27386129072451498</c:v>
                </c:pt>
                <c:pt idx="670">
                  <c:v>-0.25881610064916</c:v>
                </c:pt>
                <c:pt idx="671">
                  <c:v>-0.243741989290229</c:v>
                </c:pt>
                <c:pt idx="672">
                  <c:v>-0.228640627067529</c:v>
                </c:pt>
                <c:pt idx="673">
                  <c:v>-0.213513689963757</c:v>
                </c:pt>
                <c:pt idx="674">
                  <c:v>-0.19836285918994401</c:v>
                </c:pt>
                <c:pt idx="675">
                  <c:v>-0.18318982084841601</c:v>
                </c:pt>
                <c:pt idx="676">
                  <c:v>-0.16799626559338199</c:v>
                </c:pt>
                <c:pt idx="677">
                  <c:v>-0.15278388828932299</c:v>
                </c:pt>
                <c:pt idx="678">
                  <c:v>-0.13755438766738401</c:v>
                </c:pt>
                <c:pt idx="679">
                  <c:v>-0.122309465979853</c:v>
                </c:pt>
                <c:pt idx="680">
                  <c:v>-0.107050828652968</c:v>
                </c:pt>
                <c:pt idx="681">
                  <c:v>-9.1780183938165005E-2</c:v>
                </c:pt>
                <c:pt idx="682">
                  <c:v>-7.64992425619654E-2</c:v>
                </c:pt>
                <c:pt idx="683">
                  <c:v>-6.1209717374647102E-2</c:v>
                </c:pt>
                <c:pt idx="684">
                  <c:v>-4.5913322997895599E-2</c:v>
                </c:pt>
                <c:pt idx="685">
                  <c:v>-3.0611775471583499E-2</c:v>
                </c:pt>
                <c:pt idx="686">
                  <c:v>-1.53067918998571E-2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D8-49AE-B492-4FCC462F2F79}"/>
            </c:ext>
          </c:extLst>
        </c:ser>
        <c:ser>
          <c:idx val="4"/>
          <c:order val="4"/>
          <c:tx>
            <c:v>Jowisz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Arkusz1!$M$3:$M$4332</c:f>
              <c:numCache>
                <c:formatCode>General</c:formatCode>
                <c:ptCount val="4330"/>
                <c:pt idx="0">
                  <c:v>5.1969070197303102</c:v>
                </c:pt>
                <c:pt idx="1">
                  <c:v>5.1972848641659404</c:v>
                </c:pt>
                <c:pt idx="2">
                  <c:v>5.1976506213659004</c:v>
                </c:pt>
                <c:pt idx="3">
                  <c:v>5.1980042904354802</c:v>
                </c:pt>
                <c:pt idx="4">
                  <c:v>5.1983458705210497</c:v>
                </c:pt>
                <c:pt idx="5">
                  <c:v>5.1986753608028096</c:v>
                </c:pt>
                <c:pt idx="6">
                  <c:v>5.1989927604948099</c:v>
                </c:pt>
                <c:pt idx="7">
                  <c:v>5.1992980688449402</c:v>
                </c:pt>
                <c:pt idx="8">
                  <c:v>5.1995912850267203</c:v>
                </c:pt>
                <c:pt idx="9">
                  <c:v>5.1998724085765602</c:v>
                </c:pt>
                <c:pt idx="10">
                  <c:v>5.2001414387312899</c:v>
                </c:pt>
                <c:pt idx="11">
                  <c:v>5.2003983748741804</c:v>
                </c:pt>
                <c:pt idx="12">
                  <c:v>5.2006432164223604</c:v>
                </c:pt>
                <c:pt idx="13">
                  <c:v>5.2008759628268297</c:v>
                </c:pt>
                <c:pt idx="14">
                  <c:v>5.2010966135724201</c:v>
                </c:pt>
                <c:pt idx="15">
                  <c:v>5.2013051681778304</c:v>
                </c:pt>
                <c:pt idx="16">
                  <c:v>5.2015016261956104</c:v>
                </c:pt>
                <c:pt idx="17">
                  <c:v>5.2016859872121701</c:v>
                </c:pt>
                <c:pt idx="18">
                  <c:v>5.2018582508477902</c:v>
                </c:pt>
                <c:pt idx="19">
                  <c:v>5.2020184167565997</c:v>
                </c:pt>
                <c:pt idx="20">
                  <c:v>5.2021664846265896</c:v>
                </c:pt>
                <c:pt idx="21">
                  <c:v>5.2023024541796099</c:v>
                </c:pt>
                <c:pt idx="22">
                  <c:v>5.2024263251713698</c:v>
                </c:pt>
                <c:pt idx="23">
                  <c:v>5.2025380973914501</c:v>
                </c:pt>
                <c:pt idx="24">
                  <c:v>5.2026377706632898</c:v>
                </c:pt>
                <c:pt idx="25">
                  <c:v>5.2027253448441702</c:v>
                </c:pt>
                <c:pt idx="26">
                  <c:v>5.20280081982526</c:v>
                </c:pt>
                <c:pt idx="27">
                  <c:v>5.20286419553155</c:v>
                </c:pt>
                <c:pt idx="28">
                  <c:v>5.2029154719219202</c:v>
                </c:pt>
                <c:pt idx="29">
                  <c:v>5.2029546489890999</c:v>
                </c:pt>
                <c:pt idx="30">
                  <c:v>5.2029817267596696</c:v>
                </c:pt>
                <c:pt idx="31">
                  <c:v>5.2029967052940602</c:v>
                </c:pt>
                <c:pt idx="32">
                  <c:v>5.2029995846865704</c:v>
                </c:pt>
                <c:pt idx="33">
                  <c:v>5.2029903650653297</c:v>
                </c:pt>
                <c:pt idx="34">
                  <c:v>5.2029690465923197</c:v>
                </c:pt>
                <c:pt idx="35">
                  <c:v>5.2029356294633899</c:v>
                </c:pt>
                <c:pt idx="36">
                  <c:v>5.2028901139082198</c:v>
                </c:pt>
                <c:pt idx="37">
                  <c:v>5.2028325001903202</c:v>
                </c:pt>
                <c:pt idx="38">
                  <c:v>5.2027627886070604</c:v>
                </c:pt>
                <c:pt idx="39">
                  <c:v>5.2026809794896502</c:v>
                </c:pt>
                <c:pt idx="40">
                  <c:v>5.2025870732030999</c:v>
                </c:pt>
                <c:pt idx="41">
                  <c:v>5.2024810701462902</c:v>
                </c:pt>
                <c:pt idx="42">
                  <c:v>5.2023629707519197</c:v>
                </c:pt>
                <c:pt idx="43">
                  <c:v>5.2022327754864897</c:v>
                </c:pt>
                <c:pt idx="44">
                  <c:v>5.2020904848503502</c:v>
                </c:pt>
                <c:pt idx="45">
                  <c:v>5.2019360993776598</c:v>
                </c:pt>
                <c:pt idx="46">
                  <c:v>5.2017696196363898</c:v>
                </c:pt>
                <c:pt idx="47">
                  <c:v>5.2015910462283204</c:v>
                </c:pt>
                <c:pt idx="48">
                  <c:v>5.20140037978903</c:v>
                </c:pt>
                <c:pt idx="49">
                  <c:v>5.2011976209879096</c:v>
                </c:pt>
                <c:pt idx="50">
                  <c:v>5.2009827705281602</c:v>
                </c:pt>
                <c:pt idx="51">
                  <c:v>5.2007558291467397</c:v>
                </c:pt>
                <c:pt idx="52">
                  <c:v>5.2005167976144202</c:v>
                </c:pt>
                <c:pt idx="53">
                  <c:v>5.20026567673575</c:v>
                </c:pt>
                <c:pt idx="54">
                  <c:v>5.2000024673490604</c:v>
                </c:pt>
                <c:pt idx="55">
                  <c:v>5.1997271703264296</c:v>
                </c:pt>
                <c:pt idx="56">
                  <c:v>5.1994397865737403</c:v>
                </c:pt>
                <c:pt idx="57">
                  <c:v>5.1991403170305999</c:v>
                </c:pt>
                <c:pt idx="58">
                  <c:v>5.1988287626704102</c:v>
                </c:pt>
                <c:pt idx="59">
                  <c:v>5.1985051245002802</c:v>
                </c:pt>
                <c:pt idx="60">
                  <c:v>5.1981694035610904</c:v>
                </c:pt>
                <c:pt idx="61">
                  <c:v>5.1978216009274396</c:v>
                </c:pt>
                <c:pt idx="62">
                  <c:v>5.1974617177076903</c:v>
                </c:pt>
                <c:pt idx="63">
                  <c:v>5.1970897550438897</c:v>
                </c:pt>
                <c:pt idx="64">
                  <c:v>5.19670571411182</c:v>
                </c:pt>
                <c:pt idx="65">
                  <c:v>5.1963095961209698</c:v>
                </c:pt>
                <c:pt idx="66">
                  <c:v>5.19590140231454</c:v>
                </c:pt>
                <c:pt idx="67">
                  <c:v>5.1954811339694196</c:v>
                </c:pt>
                <c:pt idx="68">
                  <c:v>5.1950487923961797</c:v>
                </c:pt>
                <c:pt idx="69">
                  <c:v>5.1946043789390899</c:v>
                </c:pt>
                <c:pt idx="70">
                  <c:v>5.1941478949760702</c:v>
                </c:pt>
                <c:pt idx="71">
                  <c:v>5.1936793419187399</c:v>
                </c:pt>
                <c:pt idx="72">
                  <c:v>5.1931987212123296</c:v>
                </c:pt>
                <c:pt idx="73">
                  <c:v>5.1927060343357603</c:v>
                </c:pt>
                <c:pt idx="74">
                  <c:v>5.1922012828015802</c:v>
                </c:pt>
                <c:pt idx="75">
                  <c:v>5.19168446815595</c:v>
                </c:pt>
                <c:pt idx="76">
                  <c:v>5.1911555919786903</c:v>
                </c:pt>
                <c:pt idx="77">
                  <c:v>5.1906146558832003</c:v>
                </c:pt>
                <c:pt idx="78">
                  <c:v>5.1900616615165003</c:v>
                </c:pt>
                <c:pt idx="79">
                  <c:v>5.1894966105592299</c:v>
                </c:pt>
                <c:pt idx="80">
                  <c:v>5.1889195047255701</c:v>
                </c:pt>
                <c:pt idx="81">
                  <c:v>5.1883303457633199</c:v>
                </c:pt>
                <c:pt idx="82">
                  <c:v>5.1877291354538198</c:v>
                </c:pt>
                <c:pt idx="83">
                  <c:v>5.1871158756119797</c:v>
                </c:pt>
                <c:pt idx="84">
                  <c:v>5.1864905680862599</c:v>
                </c:pt>
                <c:pt idx="85">
                  <c:v>5.1858532147586596</c:v>
                </c:pt>
                <c:pt idx="86">
                  <c:v>5.1852038175446902</c:v>
                </c:pt>
                <c:pt idx="87">
                  <c:v>5.1845423783934104</c:v>
                </c:pt>
                <c:pt idx="88">
                  <c:v>5.1838688992873498</c:v>
                </c:pt>
                <c:pt idx="89">
                  <c:v>5.1831833822425502</c:v>
                </c:pt>
                <c:pt idx="90">
                  <c:v>5.1824858293085603</c:v>
                </c:pt>
                <c:pt idx="91">
                  <c:v>5.1817762425683602</c:v>
                </c:pt>
                <c:pt idx="92">
                  <c:v>5.1810546241384303</c:v>
                </c:pt>
                <c:pt idx="93">
                  <c:v>5.1803209761686704</c:v>
                </c:pt>
                <c:pt idx="94">
                  <c:v>5.1795753008424503</c:v>
                </c:pt>
                <c:pt idx="95">
                  <c:v>5.1788176003765498</c:v>
                </c:pt>
                <c:pt idx="96">
                  <c:v>5.17804787702116</c:v>
                </c:pt>
                <c:pt idx="97">
                  <c:v>5.1772661330599004</c:v>
                </c:pt>
                <c:pt idx="98">
                  <c:v>5.1764723708097504</c:v>
                </c:pt>
                <c:pt idx="99">
                  <c:v>5.1756665926211003</c:v>
                </c:pt>
                <c:pt idx="100">
                  <c:v>5.1748488008776796</c:v>
                </c:pt>
                <c:pt idx="101">
                  <c:v>5.1740189979965896</c:v>
                </c:pt>
                <c:pt idx="102">
                  <c:v>5.1731771864282701</c:v>
                </c:pt>
                <c:pt idx="103">
                  <c:v>5.17232336865648</c:v>
                </c:pt>
                <c:pt idx="104">
                  <c:v>5.17145754719831</c:v>
                </c:pt>
                <c:pt idx="105">
                  <c:v>5.1705797246041403</c:v>
                </c:pt>
                <c:pt idx="106">
                  <c:v>5.16968990345765</c:v>
                </c:pt>
                <c:pt idx="107">
                  <c:v>5.1687880863757698</c:v>
                </c:pt>
                <c:pt idx="108">
                  <c:v>5.1678742760087104</c:v>
                </c:pt>
                <c:pt idx="109">
                  <c:v>5.1669484750399501</c:v>
                </c:pt>
                <c:pt idx="110">
                  <c:v>5.1660106861861497</c:v>
                </c:pt>
                <c:pt idx="111">
                  <c:v>5.1650609121972302</c:v>
                </c:pt>
                <c:pt idx="112">
                  <c:v>5.1640991558562996</c:v>
                </c:pt>
                <c:pt idx="113">
                  <c:v>5.1631254199796599</c:v>
                </c:pt>
                <c:pt idx="114">
                  <c:v>5.1621397074167898</c:v>
                </c:pt>
                <c:pt idx="115">
                  <c:v>5.1611420210503196</c:v>
                </c:pt>
                <c:pt idx="116">
                  <c:v>5.1601323637960501</c:v>
                </c:pt>
                <c:pt idx="117">
                  <c:v>5.1591107386028696</c:v>
                </c:pt>
                <c:pt idx="118">
                  <c:v>5.1580771484528203</c:v>
                </c:pt>
                <c:pt idx="119">
                  <c:v>5.1570315963610298</c:v>
                </c:pt>
                <c:pt idx="120">
                  <c:v>5.1559740853756999</c:v>
                </c:pt>
                <c:pt idx="121">
                  <c:v>5.1549046185781098</c:v>
                </c:pt>
                <c:pt idx="122">
                  <c:v>5.1538231990826002</c:v>
                </c:pt>
                <c:pt idx="123">
                  <c:v>5.1527298300365203</c:v>
                </c:pt>
                <c:pt idx="124">
                  <c:v>5.1516245146202602</c:v>
                </c:pt>
                <c:pt idx="125">
                  <c:v>5.15050725604722</c:v>
                </c:pt>
                <c:pt idx="126">
                  <c:v>5.1493780575637604</c:v>
                </c:pt>
                <c:pt idx="127">
                  <c:v>5.1482369224492199</c:v>
                </c:pt>
                <c:pt idx="128">
                  <c:v>5.1470838540159196</c:v>
                </c:pt>
                <c:pt idx="129">
                  <c:v>5.14591885560906</c:v>
                </c:pt>
                <c:pt idx="130">
                  <c:v>5.1447419306068198</c:v>
                </c:pt>
                <c:pt idx="131">
                  <c:v>5.1435530824202402</c:v>
                </c:pt>
                <c:pt idx="132">
                  <c:v>5.1423523144932597</c:v>
                </c:pt>
                <c:pt idx="133">
                  <c:v>5.1411396303026802</c:v>
                </c:pt>
                <c:pt idx="134">
                  <c:v>5.1399150333581396</c:v>
                </c:pt>
                <c:pt idx="135">
                  <c:v>5.1386785272021402</c:v>
                </c:pt>
                <c:pt idx="136">
                  <c:v>5.1374301154099697</c:v>
                </c:pt>
                <c:pt idx="137">
                  <c:v>5.1361698015897002</c:v>
                </c:pt>
                <c:pt idx="138">
                  <c:v>5.1348975893822102</c:v>
                </c:pt>
                <c:pt idx="139">
                  <c:v>5.1336134824611097</c:v>
                </c:pt>
                <c:pt idx="140">
                  <c:v>5.1323174845327602</c:v>
                </c:pt>
                <c:pt idx="141">
                  <c:v>5.1310095993362497</c:v>
                </c:pt>
                <c:pt idx="142">
                  <c:v>5.1296898306433301</c:v>
                </c:pt>
                <c:pt idx="143">
                  <c:v>5.1283581822584896</c:v>
                </c:pt>
                <c:pt idx="144">
                  <c:v>5.1270146580188296</c:v>
                </c:pt>
                <c:pt idx="145">
                  <c:v>5.1256592617941203</c:v>
                </c:pt>
                <c:pt idx="146">
                  <c:v>5.1242919974867398</c:v>
                </c:pt>
                <c:pt idx="147">
                  <c:v>5.1229128690316896</c:v>
                </c:pt>
                <c:pt idx="148">
                  <c:v>5.1215218803965303</c:v>
                </c:pt>
                <c:pt idx="149">
                  <c:v>5.1201190355814097</c:v>
                </c:pt>
                <c:pt idx="150">
                  <c:v>5.1187043386189899</c:v>
                </c:pt>
                <c:pt idx="151">
                  <c:v>5.1172777935744804</c:v>
                </c:pt>
                <c:pt idx="152">
                  <c:v>5.1158394045455804</c:v>
                </c:pt>
                <c:pt idx="153">
                  <c:v>5.1143891756624802</c:v>
                </c:pt>
                <c:pt idx="154">
                  <c:v>5.1129271110878101</c:v>
                </c:pt>
                <c:pt idx="155">
                  <c:v>5.1114532150166703</c:v>
                </c:pt>
                <c:pt idx="156">
                  <c:v>5.1099674916765503</c:v>
                </c:pt>
                <c:pt idx="157">
                  <c:v>5.1084699453273501</c:v>
                </c:pt>
                <c:pt idx="158">
                  <c:v>5.10696058026135</c:v>
                </c:pt>
                <c:pt idx="159">
                  <c:v>5.1054394008031698</c:v>
                </c:pt>
                <c:pt idx="160">
                  <c:v>5.1039064113097803</c:v>
                </c:pt>
                <c:pt idx="161">
                  <c:v>5.1023616161704402</c:v>
                </c:pt>
                <c:pt idx="162">
                  <c:v>5.1008050198067298</c:v>
                </c:pt>
                <c:pt idx="163">
                  <c:v>5.0992366266724503</c:v>
                </c:pt>
                <c:pt idx="164">
                  <c:v>5.0976564412536902</c:v>
                </c:pt>
                <c:pt idx="165">
                  <c:v>5.0960644680687404</c:v>
                </c:pt>
                <c:pt idx="166">
                  <c:v>5.0944607116680896</c:v>
                </c:pt>
                <c:pt idx="167">
                  <c:v>5.0928451766344001</c:v>
                </c:pt>
                <c:pt idx="168">
                  <c:v>5.0912178675825004</c:v>
                </c:pt>
                <c:pt idx="169">
                  <c:v>5.08957878915934</c:v>
                </c:pt>
                <c:pt idx="170">
                  <c:v>5.0879279460439797</c:v>
                </c:pt>
                <c:pt idx="171">
                  <c:v>5.0862653429475504</c:v>
                </c:pt>
                <c:pt idx="172">
                  <c:v>5.0845909846132802</c:v>
                </c:pt>
                <c:pt idx="173">
                  <c:v>5.0829048758163902</c:v>
                </c:pt>
                <c:pt idx="174">
                  <c:v>5.08120702136413</c:v>
                </c:pt>
                <c:pt idx="175">
                  <c:v>5.0794974260957604</c:v>
                </c:pt>
                <c:pt idx="176">
                  <c:v>5.0777760948824797</c:v>
                </c:pt>
                <c:pt idx="177">
                  <c:v>5.0760430326274504</c:v>
                </c:pt>
                <c:pt idx="178">
                  <c:v>5.0742982587354701</c:v>
                </c:pt>
                <c:pt idx="179">
                  <c:v>5.0725417493188099</c:v>
                </c:pt>
                <c:pt idx="180">
                  <c:v>5.0707735237608498</c:v>
                </c:pt>
                <c:pt idx="181">
                  <c:v>5.0689935870922396</c:v>
                </c:pt>
                <c:pt idx="182">
                  <c:v>5.0672019443754897</c:v>
                </c:pt>
                <c:pt idx="183">
                  <c:v>5.0653986007048504</c:v>
                </c:pt>
                <c:pt idx="184">
                  <c:v>5.0635835612063804</c:v>
                </c:pt>
                <c:pt idx="185">
                  <c:v>5.0617568310378598</c:v>
                </c:pt>
                <c:pt idx="186">
                  <c:v>5.0599184153888102</c:v>
                </c:pt>
                <c:pt idx="187">
                  <c:v>5.0580683194804097</c:v>
                </c:pt>
                <c:pt idx="188">
                  <c:v>5.0562065485655303</c:v>
                </c:pt>
                <c:pt idx="189">
                  <c:v>5.0543331079286702</c:v>
                </c:pt>
                <c:pt idx="190">
                  <c:v>5.0524480028859404</c:v>
                </c:pt>
                <c:pt idx="191">
                  <c:v>5.0505512387850597</c:v>
                </c:pt>
                <c:pt idx="192">
                  <c:v>5.0486428210052798</c:v>
                </c:pt>
                <c:pt idx="193">
                  <c:v>5.0467227549574103</c:v>
                </c:pt>
                <c:pt idx="194">
                  <c:v>5.0447910460837502</c:v>
                </c:pt>
                <c:pt idx="195">
                  <c:v>5.0428476998581004</c:v>
                </c:pt>
                <c:pt idx="196">
                  <c:v>5.0408927217857098</c:v>
                </c:pt>
                <c:pt idx="197">
                  <c:v>5.0389261174032303</c:v>
                </c:pt>
                <c:pt idx="198">
                  <c:v>5.0369478922787598</c:v>
                </c:pt>
                <c:pt idx="199">
                  <c:v>5.0349580520117403</c:v>
                </c:pt>
                <c:pt idx="200">
                  <c:v>5.0329566022329599</c:v>
                </c:pt>
                <c:pt idx="201">
                  <c:v>5.0309435486045304</c:v>
                </c:pt>
                <c:pt idx="202">
                  <c:v>5.0289188968198699</c:v>
                </c:pt>
                <c:pt idx="203">
                  <c:v>5.0268826526036303</c:v>
                </c:pt>
                <c:pt idx="204">
                  <c:v>5.0248348217117202</c:v>
                </c:pt>
                <c:pt idx="205">
                  <c:v>5.02277540993125</c:v>
                </c:pt>
                <c:pt idx="206">
                  <c:v>5.0207044230805096</c:v>
                </c:pt>
                <c:pt idx="207">
                  <c:v>5.01862186700893</c:v>
                </c:pt>
                <c:pt idx="208">
                  <c:v>5.0165277475970802</c:v>
                </c:pt>
                <c:pt idx="209">
                  <c:v>5.0144220707566101</c:v>
                </c:pt>
                <c:pt idx="210">
                  <c:v>5.0123048424302299</c:v>
                </c:pt>
                <c:pt idx="211">
                  <c:v>5.0101760685917203</c:v>
                </c:pt>
                <c:pt idx="212">
                  <c:v>5.0080357552458103</c:v>
                </c:pt>
                <c:pt idx="213">
                  <c:v>5.0058839084282702</c:v>
                </c:pt>
                <c:pt idx="214">
                  <c:v>5.00372053420576</c:v>
                </c:pt>
                <c:pt idx="215">
                  <c:v>5.0015456386759096</c:v>
                </c:pt>
                <c:pt idx="216">
                  <c:v>4.9993592279671901</c:v>
                </c:pt>
                <c:pt idx="217">
                  <c:v>4.9971613082389803</c:v>
                </c:pt>
                <c:pt idx="218">
                  <c:v>4.9949518856814503</c:v>
                </c:pt>
                <c:pt idx="219">
                  <c:v>4.9927309665155901</c:v>
                </c:pt>
                <c:pt idx="220">
                  <c:v>4.9904985569931597</c:v>
                </c:pt>
                <c:pt idx="221">
                  <c:v>4.9882546633966403</c:v>
                </c:pt>
                <c:pt idx="222">
                  <c:v>4.9859992920392404</c:v>
                </c:pt>
                <c:pt idx="223">
                  <c:v>4.98373244926485</c:v>
                </c:pt>
                <c:pt idx="224">
                  <c:v>4.9814541414479896</c:v>
                </c:pt>
                <c:pt idx="225">
                  <c:v>4.9791643749938004</c:v>
                </c:pt>
                <c:pt idx="226">
                  <c:v>4.9768631563380401</c:v>
                </c:pt>
                <c:pt idx="227">
                  <c:v>4.9745504919469701</c:v>
                </c:pt>
                <c:pt idx="228">
                  <c:v>4.9722263883174298</c:v>
                </c:pt>
                <c:pt idx="229">
                  <c:v>4.96989085197671</c:v>
                </c:pt>
                <c:pt idx="230">
                  <c:v>4.9675438894825801</c:v>
                </c:pt>
                <c:pt idx="231">
                  <c:v>4.9651855074232403</c:v>
                </c:pt>
                <c:pt idx="232">
                  <c:v>4.9628157124172896</c:v>
                </c:pt>
                <c:pt idx="233">
                  <c:v>4.9604345111136903</c:v>
                </c:pt>
                <c:pt idx="234">
                  <c:v>4.9580419101917403</c:v>
                </c:pt>
                <c:pt idx="235">
                  <c:v>4.9556379163610398</c:v>
                </c:pt>
                <c:pt idx="236">
                  <c:v>4.9532225363614701</c:v>
                </c:pt>
                <c:pt idx="237">
                  <c:v>4.9507957769631297</c:v>
                </c:pt>
                <c:pt idx="238">
                  <c:v>4.9483576449663502</c:v>
                </c:pt>
                <c:pt idx="239">
                  <c:v>4.9459081472016004</c:v>
                </c:pt>
                <c:pt idx="240">
                  <c:v>4.9434472905295301</c:v>
                </c:pt>
                <c:pt idx="241">
                  <c:v>4.94097508184087</c:v>
                </c:pt>
                <c:pt idx="242">
                  <c:v>4.9384915280564297</c:v>
                </c:pt>
                <c:pt idx="243">
                  <c:v>4.9359966361270802</c:v>
                </c:pt>
                <c:pt idx="244">
                  <c:v>4.9334904130336703</c:v>
                </c:pt>
                <c:pt idx="245">
                  <c:v>4.93097286578704</c:v>
                </c:pt>
                <c:pt idx="246">
                  <c:v>4.92844400142799</c:v>
                </c:pt>
                <c:pt idx="247">
                  <c:v>4.9259038270272004</c:v>
                </c:pt>
                <c:pt idx="248">
                  <c:v>4.9233523496852296</c:v>
                </c:pt>
                <c:pt idx="249">
                  <c:v>4.9207895765325</c:v>
                </c:pt>
                <c:pt idx="250">
                  <c:v>4.9182155147292104</c:v>
                </c:pt>
                <c:pt idx="251">
                  <c:v>4.9156301714653701</c:v>
                </c:pt>
                <c:pt idx="252">
                  <c:v>4.9130335539606902</c:v>
                </c:pt>
                <c:pt idx="253">
                  <c:v>4.91042566946461</c:v>
                </c:pt>
                <c:pt idx="254">
                  <c:v>4.9078065252562304</c:v>
                </c:pt>
                <c:pt idx="255">
                  <c:v>4.9051761286442996</c:v>
                </c:pt>
                <c:pt idx="256">
                  <c:v>4.9025344869671397</c:v>
                </c:pt>
                <c:pt idx="257">
                  <c:v>4.8998816075926701</c:v>
                </c:pt>
                <c:pt idx="258">
                  <c:v>4.8972174979183398</c:v>
                </c:pt>
                <c:pt idx="259">
                  <c:v>4.8945421653710603</c:v>
                </c:pt>
                <c:pt idx="260">
                  <c:v>4.8918556174072503</c:v>
                </c:pt>
                <c:pt idx="261">
                  <c:v>4.8891578615127296</c:v>
                </c:pt>
                <c:pt idx="262">
                  <c:v>4.8864489052027098</c:v>
                </c:pt>
                <c:pt idx="263">
                  <c:v>4.8837287560217604</c:v>
                </c:pt>
                <c:pt idx="264">
                  <c:v>4.8809974215437801</c:v>
                </c:pt>
                <c:pt idx="265">
                  <c:v>4.8782549093719396</c:v>
                </c:pt>
                <c:pt idx="266">
                  <c:v>4.8755012271386597</c:v>
                </c:pt>
                <c:pt idx="267">
                  <c:v>4.8727363825055896</c:v>
                </c:pt>
                <c:pt idx="268">
                  <c:v>4.8699603831635399</c:v>
                </c:pt>
                <c:pt idx="269">
                  <c:v>4.8671732368324596</c:v>
                </c:pt>
                <c:pt idx="270">
                  <c:v>4.8643749512614098</c:v>
                </c:pt>
                <c:pt idx="271">
                  <c:v>4.86156553422851</c:v>
                </c:pt>
                <c:pt idx="272">
                  <c:v>4.8587449935409399</c:v>
                </c:pt>
                <c:pt idx="273">
                  <c:v>4.8559133370348304</c:v>
                </c:pt>
                <c:pt idx="274">
                  <c:v>4.8530705725753096</c:v>
                </c:pt>
                <c:pt idx="275">
                  <c:v>4.8502167080563998</c:v>
                </c:pt>
                <c:pt idx="276">
                  <c:v>4.8473517514010096</c:v>
                </c:pt>
                <c:pt idx="277">
                  <c:v>4.8444757105609204</c:v>
                </c:pt>
                <c:pt idx="278">
                  <c:v>4.8415885935166996</c:v>
                </c:pt>
                <c:pt idx="279">
                  <c:v>4.8386904082776896</c:v>
                </c:pt>
                <c:pt idx="280">
                  <c:v>4.83578116288197</c:v>
                </c:pt>
                <c:pt idx="281">
                  <c:v>4.8328608653963299</c:v>
                </c:pt>
                <c:pt idx="282">
                  <c:v>4.8299295239162001</c:v>
                </c:pt>
                <c:pt idx="283">
                  <c:v>4.8269871465656502</c:v>
                </c:pt>
                <c:pt idx="284">
                  <c:v>4.8240337414973196</c:v>
                </c:pt>
                <c:pt idx="285">
                  <c:v>4.8210693168923999</c:v>
                </c:pt>
                <c:pt idx="286">
                  <c:v>4.8180938809605998</c:v>
                </c:pt>
                <c:pt idx="287">
                  <c:v>4.8151074419400803</c:v>
                </c:pt>
                <c:pt idx="288">
                  <c:v>4.8121100080974601</c:v>
                </c:pt>
                <c:pt idx="289">
                  <c:v>4.8091015877277199</c:v>
                </c:pt>
                <c:pt idx="290">
                  <c:v>4.80608218915423</c:v>
                </c:pt>
                <c:pt idx="291">
                  <c:v>4.8030518207286397</c:v>
                </c:pt>
                <c:pt idx="292">
                  <c:v>4.8000104908309096</c:v>
                </c:pt>
                <c:pt idx="293">
                  <c:v>4.7969582078692303</c:v>
                </c:pt>
                <c:pt idx="294">
                  <c:v>4.7938949802799602</c:v>
                </c:pt>
                <c:pt idx="295">
                  <c:v>4.7908208165276802</c:v>
                </c:pt>
                <c:pt idx="296">
                  <c:v>4.7877357251050299</c:v>
                </c:pt>
                <c:pt idx="297">
                  <c:v>4.7846397145327701</c:v>
                </c:pt>
                <c:pt idx="298">
                  <c:v>4.7815327933597098</c:v>
                </c:pt>
                <c:pt idx="299">
                  <c:v>4.7784149701626202</c:v>
                </c:pt>
                <c:pt idx="300">
                  <c:v>4.7752862535462803</c:v>
                </c:pt>
                <c:pt idx="301">
                  <c:v>4.7721466521433697</c:v>
                </c:pt>
                <c:pt idx="302">
                  <c:v>4.7689961746144602</c:v>
                </c:pt>
                <c:pt idx="303">
                  <c:v>4.76583482964796</c:v>
                </c:pt>
                <c:pt idx="304">
                  <c:v>4.7626626259601004</c:v>
                </c:pt>
                <c:pt idx="305">
                  <c:v>4.75947957229487</c:v>
                </c:pt>
                <c:pt idx="306">
                  <c:v>4.7562856774239597</c:v>
                </c:pt>
                <c:pt idx="307">
                  <c:v>4.7530809501467699</c:v>
                </c:pt>
                <c:pt idx="308">
                  <c:v>4.7498653992903499</c:v>
                </c:pt>
                <c:pt idx="309">
                  <c:v>4.7466390337093198</c:v>
                </c:pt>
                <c:pt idx="310">
                  <c:v>4.7434018622859</c:v>
                </c:pt>
                <c:pt idx="311">
                  <c:v>4.7401538939297998</c:v>
                </c:pt>
                <c:pt idx="312">
                  <c:v>4.73689513757824</c:v>
                </c:pt>
                <c:pt idx="313">
                  <c:v>4.7336256021958496</c:v>
                </c:pt>
                <c:pt idx="314">
                  <c:v>4.73034529677469</c:v>
                </c:pt>
                <c:pt idx="315">
                  <c:v>4.7270542303341596</c:v>
                </c:pt>
                <c:pt idx="316">
                  <c:v>4.7237524119209704</c:v>
                </c:pt>
                <c:pt idx="317">
                  <c:v>4.7204398506091199</c:v>
                </c:pt>
                <c:pt idx="318">
                  <c:v>4.7171165554998504</c:v>
                </c:pt>
                <c:pt idx="319">
                  <c:v>4.7137825357215704</c:v>
                </c:pt>
                <c:pt idx="320">
                  <c:v>4.7104378004298697</c:v>
                </c:pt>
                <c:pt idx="321">
                  <c:v>4.7070823588074102</c:v>
                </c:pt>
                <c:pt idx="322">
                  <c:v>4.7037162200639502</c:v>
                </c:pt>
                <c:pt idx="323">
                  <c:v>4.7003393934362796</c:v>
                </c:pt>
                <c:pt idx="324">
                  <c:v>4.6969518881881296</c:v>
                </c:pt>
                <c:pt idx="325">
                  <c:v>4.6935537136102301</c:v>
                </c:pt>
                <c:pt idx="326">
                  <c:v>4.6901448790201696</c:v>
                </c:pt>
                <c:pt idx="327">
                  <c:v>4.6867253937624103</c:v>
                </c:pt>
                <c:pt idx="328">
                  <c:v>4.6832952672082202</c:v>
                </c:pt>
                <c:pt idx="329">
                  <c:v>4.6798545087556498</c:v>
                </c:pt>
                <c:pt idx="330">
                  <c:v>4.6764031278294702</c:v>
                </c:pt>
                <c:pt idx="331">
                  <c:v>4.6729411338811397</c:v>
                </c:pt>
                <c:pt idx="332">
                  <c:v>4.66946853638877</c:v>
                </c:pt>
                <c:pt idx="333">
                  <c:v>4.6659853448570798</c:v>
                </c:pt>
                <c:pt idx="334">
                  <c:v>4.6624915688173099</c:v>
                </c:pt>
                <c:pt idx="335">
                  <c:v>4.6589872178272698</c:v>
                </c:pt>
                <c:pt idx="336">
                  <c:v>4.6554723014711996</c:v>
                </c:pt>
                <c:pt idx="337">
                  <c:v>4.6519468293597903</c:v>
                </c:pt>
                <c:pt idx="338">
                  <c:v>4.6484108111301099</c:v>
                </c:pt>
                <c:pt idx="339">
                  <c:v>4.64486425644556</c:v>
                </c:pt>
                <c:pt idx="340">
                  <c:v>4.6413071749958803</c:v>
                </c:pt>
                <c:pt idx="341">
                  <c:v>4.63773957649701</c:v>
                </c:pt>
                <c:pt idx="342">
                  <c:v>4.6341614706911498</c:v>
                </c:pt>
                <c:pt idx="343">
                  <c:v>4.63057286734663</c:v>
                </c:pt>
                <c:pt idx="344">
                  <c:v>4.6269737762579402</c:v>
                </c:pt>
                <c:pt idx="345">
                  <c:v>4.62336420724563</c:v>
                </c:pt>
                <c:pt idx="346">
                  <c:v>4.61974417015628</c:v>
                </c:pt>
                <c:pt idx="347">
                  <c:v>4.61611367486248</c:v>
                </c:pt>
                <c:pt idx="348">
                  <c:v>4.61247273126276</c:v>
                </c:pt>
                <c:pt idx="349">
                  <c:v>4.6088213492815502</c:v>
                </c:pt>
                <c:pt idx="350">
                  <c:v>4.6051595388691497</c:v>
                </c:pt>
                <c:pt idx="351">
                  <c:v>4.6014873100016596</c:v>
                </c:pt>
                <c:pt idx="352">
                  <c:v>4.5978046726809696</c:v>
                </c:pt>
                <c:pt idx="353">
                  <c:v>4.5941116369346897</c:v>
                </c:pt>
                <c:pt idx="354">
                  <c:v>4.5904082128160901</c:v>
                </c:pt>
                <c:pt idx="355">
                  <c:v>4.5866944104041103</c:v>
                </c:pt>
                <c:pt idx="356">
                  <c:v>4.5829702398032603</c:v>
                </c:pt>
                <c:pt idx="357">
                  <c:v>4.5792357111435997</c:v>
                </c:pt>
                <c:pt idx="358">
                  <c:v>4.5754908345806999</c:v>
                </c:pt>
                <c:pt idx="359">
                  <c:v>4.5717356202955797</c:v>
                </c:pt>
                <c:pt idx="360">
                  <c:v>4.5679700784946702</c:v>
                </c:pt>
                <c:pt idx="361">
                  <c:v>4.56419421940977</c:v>
                </c:pt>
                <c:pt idx="362">
                  <c:v>4.5604080532979996</c:v>
                </c:pt>
                <c:pt idx="363">
                  <c:v>4.5566115904417597</c:v>
                </c:pt>
                <c:pt idx="364">
                  <c:v>4.5528048411486797</c:v>
                </c:pt>
                <c:pt idx="365">
                  <c:v>4.5489878157515502</c:v>
                </c:pt>
                <c:pt idx="366">
                  <c:v>4.54516052460834</c:v>
                </c:pt>
                <c:pt idx="367">
                  <c:v>4.5413229781020803</c:v>
                </c:pt>
                <c:pt idx="368">
                  <c:v>4.5374751866408696</c:v>
                </c:pt>
                <c:pt idx="369">
                  <c:v>4.53361716065778</c:v>
                </c:pt>
                <c:pt idx="370">
                  <c:v>4.5297489106108797</c:v>
                </c:pt>
                <c:pt idx="371">
                  <c:v>4.5258704469831104</c:v>
                </c:pt>
                <c:pt idx="372">
                  <c:v>4.5219817802822897</c:v>
                </c:pt>
                <c:pt idx="373">
                  <c:v>4.5180829210410502</c:v>
                </c:pt>
                <c:pt idx="374">
                  <c:v>4.5141738798168101</c:v>
                </c:pt>
                <c:pt idx="375">
                  <c:v>4.5102546671916803</c:v>
                </c:pt>
                <c:pt idx="376">
                  <c:v>4.5063252937724902</c:v>
                </c:pt>
                <c:pt idx="377">
                  <c:v>4.50238577019066</c:v>
                </c:pt>
                <c:pt idx="378">
                  <c:v>4.4984361071022203</c:v>
                </c:pt>
                <c:pt idx="379">
                  <c:v>4.4944763151877201</c:v>
                </c:pt>
                <c:pt idx="380">
                  <c:v>4.4905064051522299</c:v>
                </c:pt>
                <c:pt idx="381">
                  <c:v>4.4865263877252399</c:v>
                </c:pt>
                <c:pt idx="382">
                  <c:v>4.4825362736606396</c:v>
                </c:pt>
                <c:pt idx="383">
                  <c:v>4.4785360737366799</c:v>
                </c:pt>
                <c:pt idx="384">
                  <c:v>4.4745257987559102</c:v>
                </c:pt>
                <c:pt idx="385">
                  <c:v>4.4705054595451204</c:v>
                </c:pt>
                <c:pt idx="386">
                  <c:v>4.4664750669553399</c:v>
                </c:pt>
                <c:pt idx="387">
                  <c:v>4.4624346318617398</c:v>
                </c:pt>
                <c:pt idx="388">
                  <c:v>4.4583841651636096</c:v>
                </c:pt>
                <c:pt idx="389">
                  <c:v>4.45432367778431</c:v>
                </c:pt>
                <c:pt idx="390">
                  <c:v>4.4502531806712202</c:v>
                </c:pt>
                <c:pt idx="391">
                  <c:v>4.4461726847956804</c:v>
                </c:pt>
                <c:pt idx="392">
                  <c:v>4.4420822011529699</c:v>
                </c:pt>
                <c:pt idx="393">
                  <c:v>4.4379817407622504</c:v>
                </c:pt>
                <c:pt idx="394">
                  <c:v>4.4338713146664901</c:v>
                </c:pt>
                <c:pt idx="395">
                  <c:v>4.4297509339324499</c:v>
                </c:pt>
                <c:pt idx="396">
                  <c:v>4.4256206096506396</c:v>
                </c:pt>
                <c:pt idx="397">
                  <c:v>4.4214803529352196</c:v>
                </c:pt>
                <c:pt idx="398">
                  <c:v>4.4173301749240403</c:v>
                </c:pt>
                <c:pt idx="399">
                  <c:v>4.4131700867784804</c:v>
                </c:pt>
                <c:pt idx="400">
                  <c:v>4.4090000996835004</c:v>
                </c:pt>
                <c:pt idx="401">
                  <c:v>4.4048202248475397</c:v>
                </c:pt>
                <c:pt idx="402">
                  <c:v>4.4006304735024999</c:v>
                </c:pt>
                <c:pt idx="403">
                  <c:v>4.3964308569036596</c:v>
                </c:pt>
                <c:pt idx="404">
                  <c:v>4.3922213863296404</c:v>
                </c:pt>
                <c:pt idx="405">
                  <c:v>4.3880020730823901</c:v>
                </c:pt>
                <c:pt idx="406">
                  <c:v>4.3837729284870903</c:v>
                </c:pt>
                <c:pt idx="407">
                  <c:v>4.3795339638921202</c:v>
                </c:pt>
                <c:pt idx="408">
                  <c:v>4.37528519066902</c:v>
                </c:pt>
                <c:pt idx="409">
                  <c:v>4.3710266202124402</c:v>
                </c:pt>
                <c:pt idx="410">
                  <c:v>4.3667582639400901</c:v>
                </c:pt>
                <c:pt idx="411">
                  <c:v>4.3624801332926602</c:v>
                </c:pt>
                <c:pt idx="412">
                  <c:v>4.3581922397338397</c:v>
                </c:pt>
                <c:pt idx="413">
                  <c:v>4.3538945947501899</c:v>
                </c:pt>
                <c:pt idx="414">
                  <c:v>4.3495872098511601</c:v>
                </c:pt>
                <c:pt idx="415">
                  <c:v>4.3452700965690001</c:v>
                </c:pt>
                <c:pt idx="416">
                  <c:v>4.3409432664587202</c:v>
                </c:pt>
                <c:pt idx="417">
                  <c:v>4.3366067310980396</c:v>
                </c:pt>
                <c:pt idx="418">
                  <c:v>4.3322605020873599</c:v>
                </c:pt>
                <c:pt idx="419">
                  <c:v>4.3279045910496796</c:v>
                </c:pt>
                <c:pt idx="420">
                  <c:v>4.3235390096305801</c:v>
                </c:pt>
                <c:pt idx="421">
                  <c:v>4.3191637694981297</c:v>
                </c:pt>
                <c:pt idx="422">
                  <c:v>4.3147788823428899</c:v>
                </c:pt>
                <c:pt idx="423">
                  <c:v>4.3103843598778298</c:v>
                </c:pt>
                <c:pt idx="424">
                  <c:v>4.3059802138382803</c:v>
                </c:pt>
                <c:pt idx="425">
                  <c:v>4.3015664559819102</c:v>
                </c:pt>
                <c:pt idx="426">
                  <c:v>4.2971430980886201</c:v>
                </c:pt>
                <c:pt idx="427">
                  <c:v>4.2927101519605699</c:v>
                </c:pt>
                <c:pt idx="428">
                  <c:v>4.2882676294220499</c:v>
                </c:pt>
                <c:pt idx="429">
                  <c:v>4.2838155423195001</c:v>
                </c:pt>
                <c:pt idx="430">
                  <c:v>4.27935390252141</c:v>
                </c:pt>
                <c:pt idx="431">
                  <c:v>4.2748827219182903</c:v>
                </c:pt>
                <c:pt idx="432">
                  <c:v>4.2704020124226201</c:v>
                </c:pt>
                <c:pt idx="433">
                  <c:v>4.26591178596881</c:v>
                </c:pt>
                <c:pt idx="434">
                  <c:v>4.2614120545131202</c:v>
                </c:pt>
                <c:pt idx="435">
                  <c:v>4.2569028300336296</c:v>
                </c:pt>
                <c:pt idx="436">
                  <c:v>4.2523841245302103</c:v>
                </c:pt>
                <c:pt idx="437">
                  <c:v>4.2478559500244097</c:v>
                </c:pt>
                <c:pt idx="438">
                  <c:v>4.2433183185594796</c:v>
                </c:pt>
                <c:pt idx="439">
                  <c:v>4.2387712422002704</c:v>
                </c:pt>
                <c:pt idx="440">
                  <c:v>4.2342147330332098</c:v>
                </c:pt>
                <c:pt idx="441">
                  <c:v>4.2296488031662198</c:v>
                </c:pt>
                <c:pt idx="442">
                  <c:v>4.2250734647287</c:v>
                </c:pt>
                <c:pt idx="443">
                  <c:v>4.2204887298714802</c:v>
                </c:pt>
                <c:pt idx="444">
                  <c:v>4.2158946107667301</c:v>
                </c:pt>
                <c:pt idx="445">
                  <c:v>4.2112911196079503</c:v>
                </c:pt>
                <c:pt idx="446">
                  <c:v>4.2066782686098803</c:v>
                </c:pt>
                <c:pt idx="447">
                  <c:v>4.2020560700084904</c:v>
                </c:pt>
                <c:pt idx="448">
                  <c:v>4.1974245360609101</c:v>
                </c:pt>
                <c:pt idx="449">
                  <c:v>4.1927836790453803</c:v>
                </c:pt>
                <c:pt idx="450">
                  <c:v>4.1881335112611797</c:v>
                </c:pt>
                <c:pt idx="451">
                  <c:v>4.1834740450286301</c:v>
                </c:pt>
                <c:pt idx="452">
                  <c:v>4.1788052926889803</c:v>
                </c:pt>
                <c:pt idx="453">
                  <c:v>4.1741272666043896</c:v>
                </c:pt>
                <c:pt idx="454">
                  <c:v>4.1694399791578904</c:v>
                </c:pt>
                <c:pt idx="455">
                  <c:v>4.1647434427533003</c:v>
                </c:pt>
                <c:pt idx="456">
                  <c:v>4.1600376698151997</c:v>
                </c:pt>
                <c:pt idx="457">
                  <c:v>4.1553226727888601</c:v>
                </c:pt>
                <c:pt idx="458">
                  <c:v>4.1505984641401996</c:v>
                </c:pt>
                <c:pt idx="459">
                  <c:v>4.1458650563557597</c:v>
                </c:pt>
                <c:pt idx="460">
                  <c:v>4.1411224619425999</c:v>
                </c:pt>
                <c:pt idx="461">
                  <c:v>4.1363706934282902</c:v>
                </c:pt>
                <c:pt idx="462">
                  <c:v>4.1316097633608404</c:v>
                </c:pt>
                <c:pt idx="463">
                  <c:v>4.1268396843086501</c:v>
                </c:pt>
                <c:pt idx="464">
                  <c:v>4.1220604688604796</c:v>
                </c:pt>
                <c:pt idx="465">
                  <c:v>4.1172721296253503</c:v>
                </c:pt>
                <c:pt idx="466">
                  <c:v>4.1124746792325304</c:v>
                </c:pt>
                <c:pt idx="467">
                  <c:v>4.1076681303314899</c:v>
                </c:pt>
                <c:pt idx="468">
                  <c:v>4.1028524955918098</c:v>
                </c:pt>
                <c:pt idx="469">
                  <c:v>4.0980277877031801</c:v>
                </c:pt>
                <c:pt idx="470">
                  <c:v>4.0931940193753</c:v>
                </c:pt>
                <c:pt idx="471">
                  <c:v>4.0883512033378402</c:v>
                </c:pt>
                <c:pt idx="472">
                  <c:v>4.0834993523404401</c:v>
                </c:pt>
                <c:pt idx="473">
                  <c:v>4.0786384791525698</c:v>
                </c:pt>
                <c:pt idx="474">
                  <c:v>4.0737685965635499</c:v>
                </c:pt>
                <c:pt idx="475">
                  <c:v>4.0688897173824499</c:v>
                </c:pt>
                <c:pt idx="476">
                  <c:v>4.0640018544380903</c:v>
                </c:pt>
                <c:pt idx="477">
                  <c:v>4.0591050205789196</c:v>
                </c:pt>
                <c:pt idx="478">
                  <c:v>4.0541992286730499</c:v>
                </c:pt>
                <c:pt idx="479">
                  <c:v>4.0492844916081099</c:v>
                </c:pt>
                <c:pt idx="480">
                  <c:v>4.0443608222912699</c:v>
                </c:pt>
                <c:pt idx="481">
                  <c:v>4.0394282336491401</c:v>
                </c:pt>
                <c:pt idx="482">
                  <c:v>4.0344867386277503</c:v>
                </c:pt>
                <c:pt idx="483">
                  <c:v>4.0295363501924797</c:v>
                </c:pt>
                <c:pt idx="484">
                  <c:v>4.0245770813280197</c:v>
                </c:pt>
                <c:pt idx="485">
                  <c:v>4.0196089450382901</c:v>
                </c:pt>
                <c:pt idx="486">
                  <c:v>4.0146319543464202</c:v>
                </c:pt>
                <c:pt idx="487">
                  <c:v>4.0096461222946997</c:v>
                </c:pt>
                <c:pt idx="488">
                  <c:v>4.00465146194448</c:v>
                </c:pt>
                <c:pt idx="489">
                  <c:v>3.9996479863761798</c:v>
                </c:pt>
                <c:pt idx="490">
                  <c:v>3.9946357086891902</c:v>
                </c:pt>
                <c:pt idx="491">
                  <c:v>3.9896146420018499</c:v>
                </c:pt>
                <c:pt idx="492">
                  <c:v>3.9845847994513699</c:v>
                </c:pt>
                <c:pt idx="493">
                  <c:v>3.97954619419379</c:v>
                </c:pt>
                <c:pt idx="494">
                  <c:v>3.9744988394039402</c:v>
                </c:pt>
                <c:pt idx="495">
                  <c:v>3.9694427482753598</c:v>
                </c:pt>
                <c:pt idx="496">
                  <c:v>3.96437793402028</c:v>
                </c:pt>
                <c:pt idx="497">
                  <c:v>3.95930440986954</c:v>
                </c:pt>
                <c:pt idx="498">
                  <c:v>3.95422218907254</c:v>
                </c:pt>
                <c:pt idx="499">
                  <c:v>3.9491312848972</c:v>
                </c:pt>
                <c:pt idx="500">
                  <c:v>3.9440317106299201</c:v>
                </c:pt>
                <c:pt idx="501">
                  <c:v>3.9389234795754802</c:v>
                </c:pt>
                <c:pt idx="502">
                  <c:v>3.9338066050570299</c:v>
                </c:pt>
                <c:pt idx="503">
                  <c:v>3.9286811004160298</c:v>
                </c:pt>
                <c:pt idx="504">
                  <c:v>3.9235469790121802</c:v>
                </c:pt>
                <c:pt idx="505">
                  <c:v>3.9184042542233701</c:v>
                </c:pt>
                <c:pt idx="506">
                  <c:v>3.9132529394456501</c:v>
                </c:pt>
                <c:pt idx="507">
                  <c:v>3.9080930480931699</c:v>
                </c:pt>
                <c:pt idx="508">
                  <c:v>3.9029245935980899</c:v>
                </c:pt>
                <c:pt idx="509">
                  <c:v>3.8977475894105802</c:v>
                </c:pt>
                <c:pt idx="510">
                  <c:v>3.89256204899874</c:v>
                </c:pt>
                <c:pt idx="511">
                  <c:v>3.8873679858485199</c:v>
                </c:pt>
                <c:pt idx="512">
                  <c:v>3.88216541346375</c:v>
                </c:pt>
                <c:pt idx="513">
                  <c:v>3.87695434536599</c:v>
                </c:pt>
                <c:pt idx="514">
                  <c:v>3.87173479509454</c:v>
                </c:pt>
                <c:pt idx="515">
                  <c:v>3.8665067762063599</c:v>
                </c:pt>
                <c:pt idx="516">
                  <c:v>3.86127030227604</c:v>
                </c:pt>
                <c:pt idx="517">
                  <c:v>3.8560253868957002</c:v>
                </c:pt>
                <c:pt idx="518">
                  <c:v>3.8507720436750001</c:v>
                </c:pt>
                <c:pt idx="519">
                  <c:v>3.8455102862410402</c:v>
                </c:pt>
                <c:pt idx="520">
                  <c:v>3.8402401282383298</c:v>
                </c:pt>
                <c:pt idx="521">
                  <c:v>3.8349615833287101</c:v>
                </c:pt>
                <c:pt idx="522">
                  <c:v>3.8296746651913298</c:v>
                </c:pt>
                <c:pt idx="523">
                  <c:v>3.82437938752259</c:v>
                </c:pt>
                <c:pt idx="524">
                  <c:v>3.8190757640360702</c:v>
                </c:pt>
                <c:pt idx="525">
                  <c:v>3.8137638084624799</c:v>
                </c:pt>
                <c:pt idx="526">
                  <c:v>3.8084435345496099</c:v>
                </c:pt>
                <c:pt idx="527">
                  <c:v>3.8031149560622901</c:v>
                </c:pt>
                <c:pt idx="528">
                  <c:v>3.7977780867823299</c:v>
                </c:pt>
                <c:pt idx="529">
                  <c:v>3.79243294050845</c:v>
                </c:pt>
                <c:pt idx="530">
                  <c:v>3.78707953105623</c:v>
                </c:pt>
                <c:pt idx="531">
                  <c:v>3.7817178722580902</c:v>
                </c:pt>
                <c:pt idx="532">
                  <c:v>3.7763479779632001</c:v>
                </c:pt>
                <c:pt idx="533">
                  <c:v>3.7709698620374401</c:v>
                </c:pt>
                <c:pt idx="534">
                  <c:v>3.76558353836334</c:v>
                </c:pt>
                <c:pt idx="535">
                  <c:v>3.7601890208400301</c:v>
                </c:pt>
                <c:pt idx="536">
                  <c:v>3.7547863233832102</c:v>
                </c:pt>
                <c:pt idx="537">
                  <c:v>3.74937545992504</c:v>
                </c:pt>
                <c:pt idx="538">
                  <c:v>3.7439564444141502</c:v>
                </c:pt>
                <c:pt idx="539">
                  <c:v>3.7385292908155501</c:v>
                </c:pt>
                <c:pt idx="540">
                  <c:v>3.7330940131105801</c:v>
                </c:pt>
                <c:pt idx="541">
                  <c:v>3.7276506252968602</c:v>
                </c:pt>
                <c:pt idx="542">
                  <c:v>3.7221991413882498</c:v>
                </c:pt>
                <c:pt idx="543">
                  <c:v>3.7167395754147701</c:v>
                </c:pt>
                <c:pt idx="544">
                  <c:v>3.7112719414225599</c:v>
                </c:pt>
                <c:pt idx="545">
                  <c:v>3.7057962534738298</c:v>
                </c:pt>
                <c:pt idx="546">
                  <c:v>3.7003125256468201</c:v>
                </c:pt>
                <c:pt idx="547">
                  <c:v>3.6948207720356998</c:v>
                </c:pt>
                <c:pt idx="548">
                  <c:v>3.68932100675057</c:v>
                </c:pt>
                <c:pt idx="549">
                  <c:v>3.6838132439173599</c:v>
                </c:pt>
                <c:pt idx="550">
                  <c:v>3.67829749767782</c:v>
                </c:pt>
                <c:pt idx="551">
                  <c:v>3.6727737821894402</c:v>
                </c:pt>
                <c:pt idx="552">
                  <c:v>3.6672421116253999</c:v>
                </c:pt>
                <c:pt idx="553">
                  <c:v>3.6617025001745001</c:v>
                </c:pt>
                <c:pt idx="554">
                  <c:v>3.6561549620411502</c:v>
                </c:pt>
                <c:pt idx="555">
                  <c:v>3.6505995114452898</c:v>
                </c:pt>
                <c:pt idx="556">
                  <c:v>3.64503616262231</c:v>
                </c:pt>
                <c:pt idx="557">
                  <c:v>3.6394649298230601</c:v>
                </c:pt>
                <c:pt idx="558">
                  <c:v>3.6338858273137302</c:v>
                </c:pt>
                <c:pt idx="559">
                  <c:v>3.6282988693758398</c:v>
                </c:pt>
                <c:pt idx="560">
                  <c:v>3.6227040703061699</c:v>
                </c:pt>
                <c:pt idx="561">
                  <c:v>3.61710144441671</c:v>
                </c:pt>
                <c:pt idx="562">
                  <c:v>3.6114910060345999</c:v>
                </c:pt>
                <c:pt idx="563">
                  <c:v>3.6058727695020898</c:v>
                </c:pt>
                <c:pt idx="564">
                  <c:v>3.60024674917647</c:v>
                </c:pt>
                <c:pt idx="565">
                  <c:v>3.5946129594300298</c:v>
                </c:pt>
                <c:pt idx="566">
                  <c:v>3.5889714146499898</c:v>
                </c:pt>
                <c:pt idx="567">
                  <c:v>3.58332212923847</c:v>
                </c:pt>
                <c:pt idx="568">
                  <c:v>3.5776651176124101</c:v>
                </c:pt>
                <c:pt idx="569">
                  <c:v>3.5720003942035401</c:v>
                </c:pt>
                <c:pt idx="570">
                  <c:v>3.56632797345832</c:v>
                </c:pt>
                <c:pt idx="571">
                  <c:v>3.5606478698378599</c:v>
                </c:pt>
                <c:pt idx="572">
                  <c:v>3.5549600978179101</c:v>
                </c:pt>
                <c:pt idx="573">
                  <c:v>3.5492646718887699</c:v>
                </c:pt>
                <c:pt idx="574">
                  <c:v>3.54356160655527</c:v>
                </c:pt>
                <c:pt idx="575">
                  <c:v>3.53785091633666</c:v>
                </c:pt>
                <c:pt idx="576">
                  <c:v>3.5321326157666499</c:v>
                </c:pt>
                <c:pt idx="577">
                  <c:v>3.5264067193932398</c:v>
                </c:pt>
                <c:pt idx="578">
                  <c:v>3.5206732417787698</c:v>
                </c:pt>
                <c:pt idx="579">
                  <c:v>3.5149321974997898</c:v>
                </c:pt>
                <c:pt idx="580">
                  <c:v>3.5091836011470701</c:v>
                </c:pt>
                <c:pt idx="581">
                  <c:v>3.5034274673254999</c:v>
                </c:pt>
                <c:pt idx="582">
                  <c:v>3.4976638106540401</c:v>
                </c:pt>
                <c:pt idx="583">
                  <c:v>3.4918926457656898</c:v>
                </c:pt>
                <c:pt idx="584">
                  <c:v>3.4861139873074398</c:v>
                </c:pt>
                <c:pt idx="585">
                  <c:v>3.4803278499401502</c:v>
                </c:pt>
                <c:pt idx="586">
                  <c:v>3.4745342483386099</c:v>
                </c:pt>
                <c:pt idx="587">
                  <c:v>3.46873319719138</c:v>
                </c:pt>
                <c:pt idx="588">
                  <c:v>3.4629247112008001</c:v>
                </c:pt>
                <c:pt idx="589">
                  <c:v>3.45710880508289</c:v>
                </c:pt>
                <c:pt idx="590">
                  <c:v>3.4512854935673598</c:v>
                </c:pt>
                <c:pt idx="591">
                  <c:v>3.4454547913974798</c:v>
                </c:pt>
                <c:pt idx="592">
                  <c:v>3.4396167133300999</c:v>
                </c:pt>
                <c:pt idx="593">
                  <c:v>3.43377127413553</c:v>
                </c:pt>
                <c:pt idx="594">
                  <c:v>3.4279184885975398</c:v>
                </c:pt>
                <c:pt idx="595">
                  <c:v>3.42205837151328</c:v>
                </c:pt>
                <c:pt idx="596">
                  <c:v>3.41619093769321</c:v>
                </c:pt>
                <c:pt idx="597">
                  <c:v>3.4103162019611002</c:v>
                </c:pt>
                <c:pt idx="598">
                  <c:v>3.4044341791539101</c:v>
                </c:pt>
                <c:pt idx="599">
                  <c:v>3.3985448841217898</c:v>
                </c:pt>
                <c:pt idx="600">
                  <c:v>3.3926483317280098</c:v>
                </c:pt>
                <c:pt idx="601">
                  <c:v>3.38674453684889</c:v>
                </c:pt>
                <c:pt idx="602">
                  <c:v>3.38083351437376</c:v>
                </c:pt>
                <c:pt idx="603">
                  <c:v>3.37491527920491</c:v>
                </c:pt>
                <c:pt idx="604">
                  <c:v>3.3689898462575201</c:v>
                </c:pt>
                <c:pt idx="605">
                  <c:v>3.3630572304596398</c:v>
                </c:pt>
                <c:pt idx="606">
                  <c:v>3.3571174467520999</c:v>
                </c:pt>
                <c:pt idx="607">
                  <c:v>3.3511705100884699</c:v>
                </c:pt>
                <c:pt idx="608">
                  <c:v>3.3452164354350198</c:v>
                </c:pt>
                <c:pt idx="609">
                  <c:v>3.3392552377706402</c:v>
                </c:pt>
                <c:pt idx="610">
                  <c:v>3.3332869320868102</c:v>
                </c:pt>
                <c:pt idx="611">
                  <c:v>3.3273115333875301</c:v>
                </c:pt>
                <c:pt idx="612">
                  <c:v>3.3213290566892799</c:v>
                </c:pt>
                <c:pt idx="613">
                  <c:v>3.3153395170209699</c:v>
                </c:pt>
                <c:pt idx="614">
                  <c:v>3.3093429294238499</c:v>
                </c:pt>
                <c:pt idx="615">
                  <c:v>3.3033393089515002</c:v>
                </c:pt>
                <c:pt idx="616">
                  <c:v>3.2973286706697702</c:v>
                </c:pt>
                <c:pt idx="617">
                  <c:v>3.2913110296567099</c:v>
                </c:pt>
                <c:pt idx="618">
                  <c:v>3.2852864010024998</c:v>
                </c:pt>
                <c:pt idx="619">
                  <c:v>3.2792547998094701</c:v>
                </c:pt>
                <c:pt idx="620">
                  <c:v>3.2732162411919399</c:v>
                </c:pt>
                <c:pt idx="621">
                  <c:v>3.2671707402762702</c:v>
                </c:pt>
                <c:pt idx="622">
                  <c:v>3.2611183122007299</c:v>
                </c:pt>
                <c:pt idx="623">
                  <c:v>3.2550589721155001</c:v>
                </c:pt>
                <c:pt idx="624">
                  <c:v>3.2489927351825698</c:v>
                </c:pt>
                <c:pt idx="625">
                  <c:v>3.2429196165757301</c:v>
                </c:pt>
                <c:pt idx="626">
                  <c:v>3.2368396314805001</c:v>
                </c:pt>
                <c:pt idx="627">
                  <c:v>3.2307527950940398</c:v>
                </c:pt>
                <c:pt idx="628">
                  <c:v>3.2246591226251802</c:v>
                </c:pt>
                <c:pt idx="629">
                  <c:v>3.2185586292942698</c:v>
                </c:pt>
                <c:pt idx="630">
                  <c:v>3.2124513303332201</c:v>
                </c:pt>
                <c:pt idx="631">
                  <c:v>3.2063372409853601</c:v>
                </c:pt>
                <c:pt idx="632">
                  <c:v>3.2002163765054599</c:v>
                </c:pt>
                <c:pt idx="633">
                  <c:v>3.19408875215963</c:v>
                </c:pt>
                <c:pt idx="634">
                  <c:v>3.1879543832252701</c:v>
                </c:pt>
                <c:pt idx="635">
                  <c:v>3.1818132849910699</c:v>
                </c:pt>
                <c:pt idx="636">
                  <c:v>3.1756654727568598</c:v>
                </c:pt>
                <c:pt idx="637">
                  <c:v>3.1695109618336601</c:v>
                </c:pt>
                <c:pt idx="638">
                  <c:v>3.16334976754356</c:v>
                </c:pt>
                <c:pt idx="639">
                  <c:v>3.1571819052196899</c:v>
                </c:pt>
                <c:pt idx="640">
                  <c:v>3.1510073902061499</c:v>
                </c:pt>
                <c:pt idx="641">
                  <c:v>3.1448262378580001</c:v>
                </c:pt>
                <c:pt idx="642">
                  <c:v>3.1386384635411502</c:v>
                </c:pt>
                <c:pt idx="643">
                  <c:v>3.1324440826323601</c:v>
                </c:pt>
                <c:pt idx="644">
                  <c:v>3.1262431105191402</c:v>
                </c:pt>
                <c:pt idx="645">
                  <c:v>3.1200355625997198</c:v>
                </c:pt>
                <c:pt idx="646">
                  <c:v>3.11382145428303</c:v>
                </c:pt>
                <c:pt idx="647">
                  <c:v>3.1076008009885698</c:v>
                </c:pt>
                <c:pt idx="648">
                  <c:v>3.1013736181464302</c:v>
                </c:pt>
                <c:pt idx="649">
                  <c:v>3.0951399211971999</c:v>
                </c:pt>
                <c:pt idx="650">
                  <c:v>3.0888997255919102</c:v>
                </c:pt>
                <c:pt idx="651">
                  <c:v>3.0826530467920299</c:v>
                </c:pt>
                <c:pt idx="652">
                  <c:v>3.0763999002693301</c:v>
                </c:pt>
                <c:pt idx="653">
                  <c:v>3.0701403015059299</c:v>
                </c:pt>
                <c:pt idx="654">
                  <c:v>3.06387426599415</c:v>
                </c:pt>
                <c:pt idx="655">
                  <c:v>3.0576018092365298</c:v>
                </c:pt>
                <c:pt idx="656">
                  <c:v>3.0513229467457501</c:v>
                </c:pt>
                <c:pt idx="657">
                  <c:v>3.04503769404455</c:v>
                </c:pt>
                <c:pt idx="658">
                  <c:v>3.0387460666657402</c:v>
                </c:pt>
                <c:pt idx="659">
                  <c:v>3.0324480801520899</c:v>
                </c:pt>
                <c:pt idx="660">
                  <c:v>3.0261437500562902</c:v>
                </c:pt>
                <c:pt idx="661">
                  <c:v>3.01983309194094</c:v>
                </c:pt>
                <c:pt idx="662">
                  <c:v>3.0135161213784398</c:v>
                </c:pt>
                <c:pt idx="663">
                  <c:v>3.0071928539509698</c:v>
                </c:pt>
                <c:pt idx="664">
                  <c:v>3.0008633052504301</c:v>
                </c:pt>
                <c:pt idx="665">
                  <c:v>2.9945274908783701</c:v>
                </c:pt>
                <c:pt idx="666">
                  <c:v>2.9881854264459902</c:v>
                </c:pt>
                <c:pt idx="667">
                  <c:v>2.9818371275740199</c:v>
                </c:pt>
                <c:pt idx="668">
                  <c:v>2.9754826098927301</c:v>
                </c:pt>
                <c:pt idx="669">
                  <c:v>2.9691218890418201</c:v>
                </c:pt>
                <c:pt idx="670">
                  <c:v>2.9627549806704101</c:v>
                </c:pt>
                <c:pt idx="671">
                  <c:v>2.9563819004369698</c:v>
                </c:pt>
                <c:pt idx="672">
                  <c:v>2.9500026640092898</c:v>
                </c:pt>
                <c:pt idx="673">
                  <c:v>2.94361728706438</c:v>
                </c:pt>
                <c:pt idx="674">
                  <c:v>2.9372257852884598</c:v>
                </c:pt>
                <c:pt idx="675">
                  <c:v>2.9308281743769098</c:v>
                </c:pt>
                <c:pt idx="676">
                  <c:v>2.9244244700341899</c:v>
                </c:pt>
                <c:pt idx="677">
                  <c:v>2.9180146879737898</c:v>
                </c:pt>
                <c:pt idx="678">
                  <c:v>2.9115988439182101</c:v>
                </c:pt>
                <c:pt idx="679">
                  <c:v>2.9051769535988901</c:v>
                </c:pt>
                <c:pt idx="680">
                  <c:v>2.8987490327561298</c:v>
                </c:pt>
                <c:pt idx="681">
                  <c:v>2.8923150971390901</c:v>
                </c:pt>
                <c:pt idx="682">
                  <c:v>2.8858751625056902</c:v>
                </c:pt>
                <c:pt idx="683">
                  <c:v>2.8794292446226102</c:v>
                </c:pt>
                <c:pt idx="684">
                  <c:v>2.8729773592651799</c:v>
                </c:pt>
                <c:pt idx="685">
                  <c:v>2.8665195222173701</c:v>
                </c:pt>
                <c:pt idx="686">
                  <c:v>2.8600557492717198</c:v>
                </c:pt>
                <c:pt idx="687">
                  <c:v>2.8535860562292998</c:v>
                </c:pt>
                <c:pt idx="688">
                  <c:v>2.8471104588996501</c:v>
                </c:pt>
                <c:pt idx="689">
                  <c:v>2.8406289731007202</c:v>
                </c:pt>
                <c:pt idx="690">
                  <c:v>2.8341416146588498</c:v>
                </c:pt>
                <c:pt idx="691">
                  <c:v>2.8276483994086701</c:v>
                </c:pt>
                <c:pt idx="692">
                  <c:v>2.8211493431930901</c:v>
                </c:pt>
                <c:pt idx="693">
                  <c:v>2.8146444618632498</c:v>
                </c:pt>
                <c:pt idx="694">
                  <c:v>2.8081337712784098</c:v>
                </c:pt>
                <c:pt idx="695">
                  <c:v>2.8016172873059899</c:v>
                </c:pt>
                <c:pt idx="696">
                  <c:v>2.7950950258214502</c:v>
                </c:pt>
                <c:pt idx="697">
                  <c:v>2.7885670027082301</c:v>
                </c:pt>
                <c:pt idx="698">
                  <c:v>2.78203323385778</c:v>
                </c:pt>
                <c:pt idx="699">
                  <c:v>2.77549373516942</c:v>
                </c:pt>
                <c:pt idx="700">
                  <c:v>2.7689485225503399</c:v>
                </c:pt>
                <c:pt idx="701">
                  <c:v>2.76239761191552</c:v>
                </c:pt>
                <c:pt idx="702">
                  <c:v>2.7558410191877001</c:v>
                </c:pt>
                <c:pt idx="703">
                  <c:v>2.7492787602973299</c:v>
                </c:pt>
                <c:pt idx="704">
                  <c:v>2.7427108511824998</c:v>
                </c:pt>
                <c:pt idx="705">
                  <c:v>2.7361373077889</c:v>
                </c:pt>
                <c:pt idx="706">
                  <c:v>2.7295581460697802</c:v>
                </c:pt>
                <c:pt idx="707">
                  <c:v>2.7229733819858701</c:v>
                </c:pt>
                <c:pt idx="708">
                  <c:v>2.7163830315053601</c:v>
                </c:pt>
                <c:pt idx="709">
                  <c:v>2.7097871106038198</c:v>
                </c:pt>
                <c:pt idx="710">
                  <c:v>2.7031856352641901</c:v>
                </c:pt>
                <c:pt idx="711">
                  <c:v>2.69657862147668</c:v>
                </c:pt>
                <c:pt idx="712">
                  <c:v>2.6899660852387601</c:v>
                </c:pt>
                <c:pt idx="713">
                  <c:v>2.6833480425550902</c:v>
                </c:pt>
                <c:pt idx="714">
                  <c:v>2.6767245094374501</c:v>
                </c:pt>
                <c:pt idx="715">
                  <c:v>2.6700955019047501</c:v>
                </c:pt>
                <c:pt idx="716">
                  <c:v>2.6634610359829098</c:v>
                </c:pt>
                <c:pt idx="717">
                  <c:v>2.6568211277048399</c:v>
                </c:pt>
                <c:pt idx="718">
                  <c:v>2.65017579311042</c:v>
                </c:pt>
                <c:pt idx="719">
                  <c:v>2.6435251578920802</c:v>
                </c:pt>
                <c:pt idx="720">
                  <c:v>2.63686901775643</c:v>
                </c:pt>
                <c:pt idx="721">
                  <c:v>2.6302074994707101</c:v>
                </c:pt>
                <c:pt idx="722">
                  <c:v>2.6235406191020401</c:v>
                </c:pt>
                <c:pt idx="723">
                  <c:v>2.61686839272424</c:v>
                </c:pt>
                <c:pt idx="724">
                  <c:v>2.6101908364177699</c:v>
                </c:pt>
                <c:pt idx="725">
                  <c:v>2.6035079662696501</c:v>
                </c:pt>
                <c:pt idx="726">
                  <c:v>2.5968197983734802</c:v>
                </c:pt>
                <c:pt idx="727">
                  <c:v>2.5901263488292998</c:v>
                </c:pt>
                <c:pt idx="728">
                  <c:v>2.5834276337436299</c:v>
                </c:pt>
                <c:pt idx="729">
                  <c:v>2.57672366922935</c:v>
                </c:pt>
                <c:pt idx="730">
                  <c:v>2.5700144714056798</c:v>
                </c:pt>
                <c:pt idx="731">
                  <c:v>2.5633000563981301</c:v>
                </c:pt>
                <c:pt idx="732">
                  <c:v>2.55658044033845</c:v>
                </c:pt>
                <c:pt idx="733">
                  <c:v>2.5498556393645599</c:v>
                </c:pt>
                <c:pt idx="734">
                  <c:v>2.54312566962055</c:v>
                </c:pt>
                <c:pt idx="735">
                  <c:v>2.53639054725656</c:v>
                </c:pt>
                <c:pt idx="736">
                  <c:v>2.5296502884288001</c:v>
                </c:pt>
                <c:pt idx="737">
                  <c:v>2.5229049092994398</c:v>
                </c:pt>
                <c:pt idx="738">
                  <c:v>2.5161544260366</c:v>
                </c:pt>
                <c:pt idx="739">
                  <c:v>2.5093988548142998</c:v>
                </c:pt>
                <c:pt idx="740">
                  <c:v>2.5026382118123802</c:v>
                </c:pt>
                <c:pt idx="741">
                  <c:v>2.4958725132164798</c:v>
                </c:pt>
                <c:pt idx="742">
                  <c:v>2.4891017752179798</c:v>
                </c:pt>
                <c:pt idx="743">
                  <c:v>2.4823260140139398</c:v>
                </c:pt>
                <c:pt idx="744">
                  <c:v>2.4755452458070701</c:v>
                </c:pt>
                <c:pt idx="745">
                  <c:v>2.4687594868056801</c:v>
                </c:pt>
                <c:pt idx="746">
                  <c:v>2.4619687532236001</c:v>
                </c:pt>
                <c:pt idx="747">
                  <c:v>2.4551730612801799</c:v>
                </c:pt>
                <c:pt idx="748">
                  <c:v>2.4483724272002001</c:v>
                </c:pt>
                <c:pt idx="749">
                  <c:v>2.4415668672138402</c:v>
                </c:pt>
                <c:pt idx="750">
                  <c:v>2.43475639755661</c:v>
                </c:pt>
                <c:pt idx="751">
                  <c:v>2.4279410344693302</c:v>
                </c:pt>
                <c:pt idx="752">
                  <c:v>2.4211207941980799</c:v>
                </c:pt>
                <c:pt idx="753">
                  <c:v>2.4142956929941199</c:v>
                </c:pt>
                <c:pt idx="754">
                  <c:v>2.4074657471138599</c:v>
                </c:pt>
                <c:pt idx="755">
                  <c:v>2.40063097281883</c:v>
                </c:pt>
                <c:pt idx="756">
                  <c:v>2.3937913863756002</c:v>
                </c:pt>
                <c:pt idx="757">
                  <c:v>2.3869470040557301</c:v>
                </c:pt>
                <c:pt idx="758">
                  <c:v>2.3800978421357701</c:v>
                </c:pt>
                <c:pt idx="759">
                  <c:v>2.3732439168971302</c:v>
                </c:pt>
                <c:pt idx="760">
                  <c:v>2.3663852446261302</c:v>
                </c:pt>
                <c:pt idx="761">
                  <c:v>2.3595218416138599</c:v>
                </c:pt>
                <c:pt idx="762">
                  <c:v>2.35265372415618</c:v>
                </c:pt>
                <c:pt idx="763">
                  <c:v>2.3457809085536701</c:v>
                </c:pt>
                <c:pt idx="764">
                  <c:v>2.3389034111115801</c:v>
                </c:pt>
                <c:pt idx="765">
                  <c:v>2.33202124813974</c:v>
                </c:pt>
                <c:pt idx="766">
                  <c:v>2.3251344359526001</c:v>
                </c:pt>
                <c:pt idx="767">
                  <c:v>2.31824299086909</c:v>
                </c:pt>
                <c:pt idx="768">
                  <c:v>2.3113469292126201</c:v>
                </c:pt>
                <c:pt idx="769">
                  <c:v>2.3044462673110302</c:v>
                </c:pt>
                <c:pt idx="770">
                  <c:v>2.2975410214965302</c:v>
                </c:pt>
                <c:pt idx="771">
                  <c:v>2.2906312081056601</c:v>
                </c:pt>
                <c:pt idx="772">
                  <c:v>2.2837168434792199</c:v>
                </c:pt>
                <c:pt idx="773">
                  <c:v>2.2767979439622699</c:v>
                </c:pt>
                <c:pt idx="774">
                  <c:v>2.2698745259040298</c:v>
                </c:pt>
                <c:pt idx="775">
                  <c:v>2.2629466056578602</c:v>
                </c:pt>
                <c:pt idx="776">
                  <c:v>2.2560141995812302</c:v>
                </c:pt>
                <c:pt idx="777">
                  <c:v>2.2490773240356101</c:v>
                </c:pt>
                <c:pt idx="778">
                  <c:v>2.2421359953864899</c:v>
                </c:pt>
                <c:pt idx="779">
                  <c:v>2.23519023000329</c:v>
                </c:pt>
                <c:pt idx="780">
                  <c:v>2.22824004425933</c:v>
                </c:pt>
                <c:pt idx="781">
                  <c:v>2.2212854545317899</c:v>
                </c:pt>
                <c:pt idx="782">
                  <c:v>2.2143264772016402</c:v>
                </c:pt>
                <c:pt idx="783">
                  <c:v>2.2073631286536002</c:v>
                </c:pt>
                <c:pt idx="784">
                  <c:v>2.2003954252761102</c:v>
                </c:pt>
                <c:pt idx="785">
                  <c:v>2.1934233834612602</c:v>
                </c:pt>
                <c:pt idx="786">
                  <c:v>2.1864470196047501</c:v>
                </c:pt>
                <c:pt idx="787">
                  <c:v>2.17946635010586</c:v>
                </c:pt>
                <c:pt idx="788">
                  <c:v>2.17248139136737</c:v>
                </c:pt>
                <c:pt idx="789">
                  <c:v>2.1654921597955301</c:v>
                </c:pt>
                <c:pt idx="790">
                  <c:v>2.1584986718000398</c:v>
                </c:pt>
                <c:pt idx="791">
                  <c:v>2.1515009437939399</c:v>
                </c:pt>
                <c:pt idx="792">
                  <c:v>2.1444989921936402</c:v>
                </c:pt>
                <c:pt idx="793">
                  <c:v>2.1374928334187899</c:v>
                </c:pt>
                <c:pt idx="794">
                  <c:v>2.13048248389231</c:v>
                </c:pt>
                <c:pt idx="795">
                  <c:v>2.1234679600402901</c:v>
                </c:pt>
                <c:pt idx="796">
                  <c:v>2.1164492782919799</c:v>
                </c:pt>
                <c:pt idx="797">
                  <c:v>2.10942645507969</c:v>
                </c:pt>
                <c:pt idx="798">
                  <c:v>2.1023995068388301</c:v>
                </c:pt>
                <c:pt idx="799">
                  <c:v>2.09536845000778</c:v>
                </c:pt>
                <c:pt idx="800">
                  <c:v>2.08833330102788</c:v>
                </c:pt>
                <c:pt idx="801">
                  <c:v>2.08129407634339</c:v>
                </c:pt>
                <c:pt idx="802">
                  <c:v>2.0742507924014202</c:v>
                </c:pt>
                <c:pt idx="803">
                  <c:v>2.06720346565191</c:v>
                </c:pt>
                <c:pt idx="804">
                  <c:v>2.0601521125475499</c:v>
                </c:pt>
                <c:pt idx="805">
                  <c:v>2.0530967495437902</c:v>
                </c:pt>
                <c:pt idx="806">
                  <c:v>2.0460373930987399</c:v>
                </c:pt>
                <c:pt idx="807">
                  <c:v>2.0389740596731198</c:v>
                </c:pt>
                <c:pt idx="808">
                  <c:v>2.0319067657302701</c:v>
                </c:pt>
                <c:pt idx="809">
                  <c:v>2.0248355277360601</c:v>
                </c:pt>
                <c:pt idx="810">
                  <c:v>2.01776036215885</c:v>
                </c:pt>
                <c:pt idx="811">
                  <c:v>2.0106812854694498</c:v>
                </c:pt>
                <c:pt idx="812">
                  <c:v>2.00359831414108</c:v>
                </c:pt>
                <c:pt idx="813">
                  <c:v>1.9965114646493101</c:v>
                </c:pt>
                <c:pt idx="814">
                  <c:v>1.9894207534720201</c:v>
                </c:pt>
                <c:pt idx="815">
                  <c:v>1.98232619708936</c:v>
                </c:pt>
                <c:pt idx="816">
                  <c:v>1.9752278119836999</c:v>
                </c:pt>
                <c:pt idx="817">
                  <c:v>1.96812561463958</c:v>
                </c:pt>
                <c:pt idx="818">
                  <c:v>1.9610196215436799</c:v>
                </c:pt>
                <c:pt idx="819">
                  <c:v>1.95390984918476</c:v>
                </c:pt>
                <c:pt idx="820">
                  <c:v>1.9467963140536</c:v>
                </c:pt>
                <c:pt idx="821">
                  <c:v>1.93967903264301</c:v>
                </c:pt>
                <c:pt idx="822">
                  <c:v>1.9325580214477101</c:v>
                </c:pt>
                <c:pt idx="823">
                  <c:v>1.9254332969643599</c:v>
                </c:pt>
                <c:pt idx="824">
                  <c:v>1.91830487569144</c:v>
                </c:pt>
                <c:pt idx="825">
                  <c:v>1.9111727741292699</c:v>
                </c:pt>
                <c:pt idx="826">
                  <c:v>1.9040370087799301</c:v>
                </c:pt>
                <c:pt idx="827">
                  <c:v>1.8968975961472101</c:v>
                </c:pt>
                <c:pt idx="828">
                  <c:v>1.88975455273661</c:v>
                </c:pt>
                <c:pt idx="829">
                  <c:v>1.8826078950552301</c:v>
                </c:pt>
                <c:pt idx="830">
                  <c:v>1.8754576396117799</c:v>
                </c:pt>
                <c:pt idx="831">
                  <c:v>1.86830380291649</c:v>
                </c:pt>
                <c:pt idx="832">
                  <c:v>1.8611464014811301</c:v>
                </c:pt>
                <c:pt idx="833">
                  <c:v>1.8539854518188701</c:v>
                </c:pt>
                <c:pt idx="834">
                  <c:v>1.8468209704443499</c:v>
                </c:pt>
                <c:pt idx="835">
                  <c:v>1.8396529738735199</c:v>
                </c:pt>
                <c:pt idx="836">
                  <c:v>1.83248147862369</c:v>
                </c:pt>
                <c:pt idx="837">
                  <c:v>1.82530650121343</c:v>
                </c:pt>
                <c:pt idx="838">
                  <c:v>1.8181280581625501</c:v>
                </c:pt>
                <c:pt idx="839">
                  <c:v>1.81094616599205</c:v>
                </c:pt>
                <c:pt idx="840">
                  <c:v>1.80376084122405</c:v>
                </c:pt>
                <c:pt idx="841">
                  <c:v>1.79657210038181</c:v>
                </c:pt>
                <c:pt idx="842">
                  <c:v>1.7893799599896201</c:v>
                </c:pt>
                <c:pt idx="843">
                  <c:v>1.7821844365727899</c:v>
                </c:pt>
                <c:pt idx="844">
                  <c:v>1.7749855466575899</c:v>
                </c:pt>
                <c:pt idx="845">
                  <c:v>1.7677833067712301</c:v>
                </c:pt>
                <c:pt idx="846">
                  <c:v>1.76057773344179</c:v>
                </c:pt>
                <c:pt idx="847">
                  <c:v>1.75336884319819</c:v>
                </c:pt>
                <c:pt idx="848">
                  <c:v>1.74615665257014</c:v>
                </c:pt>
                <c:pt idx="849">
                  <c:v>1.7389411780881101</c:v>
                </c:pt>
                <c:pt idx="850">
                  <c:v>1.7317224362832599</c:v>
                </c:pt>
                <c:pt idx="851">
                  <c:v>1.72450044368744</c:v>
                </c:pt>
                <c:pt idx="852">
                  <c:v>1.71727521683308</c:v>
                </c:pt>
                <c:pt idx="853">
                  <c:v>1.71004677225323</c:v>
                </c:pt>
                <c:pt idx="854">
                  <c:v>1.70281512648144</c:v>
                </c:pt>
                <c:pt idx="855">
                  <c:v>1.6955802960517701</c:v>
                </c:pt>
                <c:pt idx="856">
                  <c:v>1.6883422974987099</c:v>
                </c:pt>
                <c:pt idx="857">
                  <c:v>1.68110114735716</c:v>
                </c:pt>
                <c:pt idx="858">
                  <c:v>1.6738568621623899</c:v>
                </c:pt>
                <c:pt idx="859">
                  <c:v>1.66660945844999</c:v>
                </c:pt>
                <c:pt idx="860">
                  <c:v>1.6593589527557899</c:v>
                </c:pt>
                <c:pt idx="861">
                  <c:v>1.6521053616158901</c:v>
                </c:pt>
                <c:pt idx="862">
                  <c:v>1.64484870156656</c:v>
                </c:pt>
                <c:pt idx="863">
                  <c:v>1.6375889891442299</c:v>
                </c:pt>
                <c:pt idx="864">
                  <c:v>1.63032624088543</c:v>
                </c:pt>
                <c:pt idx="865">
                  <c:v>1.62306047332673</c:v>
                </c:pt>
                <c:pt idx="866">
                  <c:v>1.6157917030047499</c:v>
                </c:pt>
                <c:pt idx="867">
                  <c:v>1.60851994645607</c:v>
                </c:pt>
                <c:pt idx="868">
                  <c:v>1.6012452202172001</c:v>
                </c:pt>
                <c:pt idx="869">
                  <c:v>1.5939675408245499</c:v>
                </c:pt>
                <c:pt idx="870">
                  <c:v>1.58668692481438</c:v>
                </c:pt>
                <c:pt idx="871">
                  <c:v>1.5794033887227601</c:v>
                </c:pt>
                <c:pt idx="872">
                  <c:v>1.5721169490855</c:v>
                </c:pt>
                <c:pt idx="873">
                  <c:v>1.5648276224381701</c:v>
                </c:pt>
                <c:pt idx="874">
                  <c:v>1.5575354253159901</c:v>
                </c:pt>
                <c:pt idx="875">
                  <c:v>1.55024037425384</c:v>
                </c:pt>
                <c:pt idx="876">
                  <c:v>1.54294248578618</c:v>
                </c:pt>
                <c:pt idx="877">
                  <c:v>1.53564177644705</c:v>
                </c:pt>
                <c:pt idx="878">
                  <c:v>1.52833826276997</c:v>
                </c:pt>
                <c:pt idx="879">
                  <c:v>1.5210319612879599</c:v>
                </c:pt>
                <c:pt idx="880">
                  <c:v>1.5137228885334499</c:v>
                </c:pt>
                <c:pt idx="881">
                  <c:v>1.5064110610382899</c:v>
                </c:pt>
                <c:pt idx="882">
                  <c:v>1.4990964953336301</c:v>
                </c:pt>
                <c:pt idx="883">
                  <c:v>1.4917792079499701</c:v>
                </c:pt>
                <c:pt idx="884">
                  <c:v>1.48445921541704</c:v>
                </c:pt>
                <c:pt idx="885">
                  <c:v>1.4771365342638201</c:v>
                </c:pt>
                <c:pt idx="886">
                  <c:v>1.46981118101847</c:v>
                </c:pt>
                <c:pt idx="887">
                  <c:v>1.4624831722082601</c:v>
                </c:pt>
                <c:pt idx="888">
                  <c:v>1.4551525243596</c:v>
                </c:pt>
                <c:pt idx="889">
                  <c:v>1.44781925399794</c:v>
                </c:pt>
                <c:pt idx="890">
                  <c:v>1.4404833776477399</c:v>
                </c:pt>
                <c:pt idx="891">
                  <c:v>1.43314491183245</c:v>
                </c:pt>
                <c:pt idx="892">
                  <c:v>1.42580387307444</c:v>
                </c:pt>
                <c:pt idx="893">
                  <c:v>1.4184602778950099</c:v>
                </c:pt>
                <c:pt idx="894">
                  <c:v>1.4111141428142699</c:v>
                </c:pt>
                <c:pt idx="895">
                  <c:v>1.40376548435118</c:v>
                </c:pt>
                <c:pt idx="896">
                  <c:v>1.3964143190234399</c:v>
                </c:pt>
                <c:pt idx="897">
                  <c:v>1.38906066334753</c:v>
                </c:pt>
                <c:pt idx="898">
                  <c:v>1.3817045338385701</c:v>
                </c:pt>
                <c:pt idx="899">
                  <c:v>1.3743459470103601</c:v>
                </c:pt>
                <c:pt idx="900">
                  <c:v>1.3669849193753201</c:v>
                </c:pt>
                <c:pt idx="901">
                  <c:v>1.35962146744442</c:v>
                </c:pt>
                <c:pt idx="902">
                  <c:v>1.3522556077271699</c:v>
                </c:pt>
                <c:pt idx="903">
                  <c:v>1.34488735673158</c:v>
                </c:pt>
                <c:pt idx="904">
                  <c:v>1.3375167309641001</c:v>
                </c:pt>
                <c:pt idx="905">
                  <c:v>1.33014374692959</c:v>
                </c:pt>
                <c:pt idx="906">
                  <c:v>1.3227684211313</c:v>
                </c:pt>
                <c:pt idx="907">
                  <c:v>1.3153907700707801</c:v>
                </c:pt>
                <c:pt idx="908">
                  <c:v>1.30801081024791</c:v>
                </c:pt>
                <c:pt idx="909">
                  <c:v>1.3006285581607899</c:v>
                </c:pt>
                <c:pt idx="910">
                  <c:v>1.29324403030574</c:v>
                </c:pt>
                <c:pt idx="911">
                  <c:v>1.2858572431772699</c:v>
                </c:pt>
                <c:pt idx="912">
                  <c:v>1.2784682132680001</c:v>
                </c:pt>
                <c:pt idx="913">
                  <c:v>1.27107695706867</c:v>
                </c:pt>
                <c:pt idx="914">
                  <c:v>1.2636834910680499</c:v>
                </c:pt>
                <c:pt idx="915">
                  <c:v>1.25628783175293</c:v>
                </c:pt>
                <c:pt idx="916">
                  <c:v>1.2488899956081001</c:v>
                </c:pt>
                <c:pt idx="917">
                  <c:v>1.24148999911625</c:v>
                </c:pt>
                <c:pt idx="918">
                  <c:v>1.23408785875799</c:v>
                </c:pt>
                <c:pt idx="919">
                  <c:v>1.2266835910117999</c:v>
                </c:pt>
                <c:pt idx="920">
                  <c:v>1.2192772123539399</c:v>
                </c:pt>
                <c:pt idx="921">
                  <c:v>1.2118687392584999</c:v>
                </c:pt>
                <c:pt idx="922">
                  <c:v>1.20445818819728</c:v>
                </c:pt>
                <c:pt idx="923">
                  <c:v>1.19704557563978</c:v>
                </c:pt>
                <c:pt idx="924">
                  <c:v>1.1896309180532001</c:v>
                </c:pt>
                <c:pt idx="925">
                  <c:v>1.1822142319023301</c:v>
                </c:pt>
                <c:pt idx="926">
                  <c:v>1.1747955336495499</c:v>
                </c:pt>
                <c:pt idx="927">
                  <c:v>1.16737483975482</c:v>
                </c:pt>
                <c:pt idx="928">
                  <c:v>1.1599521666755801</c:v>
                </c:pt>
                <c:pt idx="929">
                  <c:v>1.15252753086675</c:v>
                </c:pt>
                <c:pt idx="930">
                  <c:v>1.14510094878069</c:v>
                </c:pt>
                <c:pt idx="931">
                  <c:v>1.13767243686716</c:v>
                </c:pt>
                <c:pt idx="932">
                  <c:v>1.1302420115732601</c:v>
                </c:pt>
                <c:pt idx="933">
                  <c:v>1.1228096893434301</c:v>
                </c:pt>
                <c:pt idx="934">
                  <c:v>1.1153754866193699</c:v>
                </c:pt>
                <c:pt idx="935">
                  <c:v>1.1079394198400301</c:v>
                </c:pt>
                <c:pt idx="936">
                  <c:v>1.1005015054416001</c:v>
                </c:pt>
                <c:pt idx="937">
                  <c:v>1.09306175985738</c:v>
                </c:pt>
                <c:pt idx="938">
                  <c:v>1.0856201995178401</c:v>
                </c:pt>
                <c:pt idx="939">
                  <c:v>1.0781768408505299</c:v>
                </c:pt>
                <c:pt idx="940">
                  <c:v>1.07073170028006</c:v>
                </c:pt>
                <c:pt idx="941">
                  <c:v>1.0632847942280499</c:v>
                </c:pt>
                <c:pt idx="942">
                  <c:v>1.0558361391131099</c:v>
                </c:pt>
                <c:pt idx="943">
                  <c:v>1.0483857513507899</c:v>
                </c:pt>
                <c:pt idx="944">
                  <c:v>1.04093364735353</c:v>
                </c:pt>
                <c:pt idx="945">
                  <c:v>1.03347984353066</c:v>
                </c:pt>
                <c:pt idx="946">
                  <c:v>1.02602435628833</c:v>
                </c:pt>
                <c:pt idx="947">
                  <c:v>1.01856720202948</c:v>
                </c:pt>
                <c:pt idx="948">
                  <c:v>1.0111083971538199</c:v>
                </c:pt>
                <c:pt idx="949">
                  <c:v>1.00364795805776</c:v>
                </c:pt>
                <c:pt idx="950">
                  <c:v>0.99618590113441297</c:v>
                </c:pt>
                <c:pt idx="951">
                  <c:v>0.98872224277352205</c:v>
                </c:pt>
                <c:pt idx="952">
                  <c:v>0.98125699936145006</c:v>
                </c:pt>
                <c:pt idx="953">
                  <c:v>0.97379018728112898</c:v>
                </c:pt>
                <c:pt idx="954">
                  <c:v>0.96632182291202395</c:v>
                </c:pt>
                <c:pt idx="955">
                  <c:v>0.95885192263010299</c:v>
                </c:pt>
                <c:pt idx="956">
                  <c:v>0.95138050280779296</c:v>
                </c:pt>
                <c:pt idx="957">
                  <c:v>0.94390757981395101</c:v>
                </c:pt>
                <c:pt idx="958">
                  <c:v>0.93643317001382198</c:v>
                </c:pt>
                <c:pt idx="959">
                  <c:v>0.92895728976900505</c:v>
                </c:pt>
                <c:pt idx="960">
                  <c:v>0.92147995543741701</c:v>
                </c:pt>
                <c:pt idx="961">
                  <c:v>0.91400118337325398</c:v>
                </c:pt>
                <c:pt idx="962">
                  <c:v>0.90652098992695895</c:v>
                </c:pt>
                <c:pt idx="963">
                  <c:v>0.89903939144518197</c:v>
                </c:pt>
                <c:pt idx="964">
                  <c:v>0.89155640427075</c:v>
                </c:pt>
                <c:pt idx="965">
                  <c:v>0.88407204474262402</c:v>
                </c:pt>
                <c:pt idx="966">
                  <c:v>0.87658632919586699</c:v>
                </c:pt>
                <c:pt idx="967">
                  <c:v>0.86909927396161002</c:v>
                </c:pt>
                <c:pt idx="968">
                  <c:v>0.86161089536701096</c:v>
                </c:pt>
                <c:pt idx="969">
                  <c:v>0.85412120973522299</c:v>
                </c:pt>
                <c:pt idx="970">
                  <c:v>0.84663023338535803</c:v>
                </c:pt>
                <c:pt idx="971">
                  <c:v>0.83913798263245398</c:v>
                </c:pt>
                <c:pt idx="972">
                  <c:v>0.831644473787433</c:v>
                </c:pt>
                <c:pt idx="973">
                  <c:v>0.82414972315707202</c:v>
                </c:pt>
                <c:pt idx="974">
                  <c:v>0.81665374704396598</c:v>
                </c:pt>
                <c:pt idx="975">
                  <c:v>0.80915656174648898</c:v>
                </c:pt>
                <c:pt idx="976">
                  <c:v>0.80165818355876395</c:v>
                </c:pt>
                <c:pt idx="977">
                  <c:v>0.79415862877062904</c:v>
                </c:pt>
                <c:pt idx="978">
                  <c:v>0.78665791366759197</c:v>
                </c:pt>
                <c:pt idx="979">
                  <c:v>0.77915605453081005</c:v>
                </c:pt>
                <c:pt idx="980">
                  <c:v>0.771653067637045</c:v>
                </c:pt>
                <c:pt idx="981">
                  <c:v>0.76414896925862996</c:v>
                </c:pt>
                <c:pt idx="982">
                  <c:v>0.75664377566343599</c:v>
                </c:pt>
                <c:pt idx="983">
                  <c:v>0.74913750311483895</c:v>
                </c:pt>
                <c:pt idx="984">
                  <c:v>0.74163016787168101</c:v>
                </c:pt>
                <c:pt idx="985">
                  <c:v>0.73412178618824098</c:v>
                </c:pt>
                <c:pt idx="986">
                  <c:v>0.72661237431419501</c:v>
                </c:pt>
                <c:pt idx="987">
                  <c:v>0.71910194849458597</c:v>
                </c:pt>
                <c:pt idx="988">
                  <c:v>0.71159052496978803</c:v>
                </c:pt>
                <c:pt idx="989">
                  <c:v>0.70407811997546799</c:v>
                </c:pt>
                <c:pt idx="990">
                  <c:v>0.69656474974256</c:v>
                </c:pt>
                <c:pt idx="991">
                  <c:v>0.68905043049722603</c:v>
                </c:pt>
                <c:pt idx="992">
                  <c:v>0.68153517846082101</c:v>
                </c:pt>
                <c:pt idx="993">
                  <c:v>0.67401900984985996</c:v>
                </c:pt>
                <c:pt idx="994">
                  <c:v>0.66650194087598602</c:v>
                </c:pt>
                <c:pt idx="995">
                  <c:v>0.65898398774593403</c:v>
                </c:pt>
                <c:pt idx="996">
                  <c:v>0.65146516666149901</c:v>
                </c:pt>
                <c:pt idx="997">
                  <c:v>0.64394549381949895</c:v>
                </c:pt>
                <c:pt idx="998">
                  <c:v>0.63642498541174697</c:v>
                </c:pt>
                <c:pt idx="999">
                  <c:v>0.62890365762501299</c:v>
                </c:pt>
                <c:pt idx="1000">
                  <c:v>0.621381526640991</c:v>
                </c:pt>
                <c:pt idx="1001">
                  <c:v>0.61385860863626596</c:v>
                </c:pt>
                <c:pt idx="1002">
                  <c:v>0.60633491978228105</c:v>
                </c:pt>
                <c:pt idx="1003">
                  <c:v>0.59881047624530903</c:v>
                </c:pt>
                <c:pt idx="1004">
                  <c:v>0.59128529418640496</c:v>
                </c:pt>
                <c:pt idx="1005">
                  <c:v>0.58375938976139097</c:v>
                </c:pt>
                <c:pt idx="1006">
                  <c:v>0.57623277912080795</c:v>
                </c:pt>
                <c:pt idx="1007">
                  <c:v>0.56870550086469995</c:v>
                </c:pt>
                <c:pt idx="1008">
                  <c:v>0.56117752488907102</c:v>
                </c:pt>
                <c:pt idx="1009">
                  <c:v>0.55364889116953597</c:v>
                </c:pt>
                <c:pt idx="1010">
                  <c:v>0.54611961583426205</c:v>
                </c:pt>
                <c:pt idx="1011">
                  <c:v>0.53858971500597097</c:v>
                </c:pt>
                <c:pt idx="1012">
                  <c:v>0.53105920480191304</c:v>
                </c:pt>
                <c:pt idx="1013">
                  <c:v>0.52352810133382899</c:v>
                </c:pt>
                <c:pt idx="1014">
                  <c:v>0.51599642070792195</c:v>
                </c:pt>
                <c:pt idx="1015">
                  <c:v>0.50846417902482599</c:v>
                </c:pt>
                <c:pt idx="1016">
                  <c:v>0.50093139237956597</c:v>
                </c:pt>
                <c:pt idx="1017">
                  <c:v>0.49339807686153703</c:v>
                </c:pt>
                <c:pt idx="1018">
                  <c:v>0.48586424855445698</c:v>
                </c:pt>
                <c:pt idx="1019">
                  <c:v>0.47832992353635301</c:v>
                </c:pt>
                <c:pt idx="1020">
                  <c:v>0.470795117879514</c:v>
                </c:pt>
                <c:pt idx="1021">
                  <c:v>0.46325984765046702</c:v>
                </c:pt>
                <c:pt idx="1022">
                  <c:v>0.45572412890994002</c:v>
                </c:pt>
                <c:pt idx="1023">
                  <c:v>0.44818797771283497</c:v>
                </c:pt>
                <c:pt idx="1024">
                  <c:v>0.44065141010819397</c:v>
                </c:pt>
                <c:pt idx="1025">
                  <c:v>0.433114442139167</c:v>
                </c:pt>
                <c:pt idx="1026">
                  <c:v>0.42557708984298198</c:v>
                </c:pt>
                <c:pt idx="1027">
                  <c:v>0.41803936925091001</c:v>
                </c:pt>
                <c:pt idx="1028">
                  <c:v>0.41050129638823701</c:v>
                </c:pt>
                <c:pt idx="1029">
                  <c:v>0.40296288727423102</c:v>
                </c:pt>
                <c:pt idx="1030">
                  <c:v>0.395424157922112</c:v>
                </c:pt>
                <c:pt idx="1031">
                  <c:v>0.38788512433901901</c:v>
                </c:pt>
                <c:pt idx="1032">
                  <c:v>0.38034580252597999</c:v>
                </c:pt>
                <c:pt idx="1033">
                  <c:v>0.37280620847787799</c:v>
                </c:pt>
                <c:pt idx="1034">
                  <c:v>0.36526635818342401</c:v>
                </c:pt>
                <c:pt idx="1035">
                  <c:v>0.35772626762512699</c:v>
                </c:pt>
                <c:pt idx="1036">
                  <c:v>0.35018595277925602</c:v>
                </c:pt>
                <c:pt idx="1037">
                  <c:v>0.34264542961581401</c:v>
                </c:pt>
                <c:pt idx="1038">
                  <c:v>0.335104714098511</c:v>
                </c:pt>
                <c:pt idx="1039">
                  <c:v>0.32756382218472502</c:v>
                </c:pt>
                <c:pt idx="1040">
                  <c:v>0.32002276982547601</c:v>
                </c:pt>
                <c:pt idx="1041">
                  <c:v>0.31248157296539403</c:v>
                </c:pt>
                <c:pt idx="1042">
                  <c:v>0.304940247542692</c:v>
                </c:pt>
                <c:pt idx="1043">
                  <c:v>0.29739880948913</c:v>
                </c:pt>
                <c:pt idx="1044">
                  <c:v>0.28985727472999001</c:v>
                </c:pt>
                <c:pt idx="1045">
                  <c:v>0.282315659184039</c:v>
                </c:pt>
                <c:pt idx="1046">
                  <c:v>0.27477397876350801</c:v>
                </c:pt>
                <c:pt idx="1047">
                  <c:v>0.26723224937404999</c:v>
                </c:pt>
                <c:pt idx="1048">
                  <c:v>0.25969048691472202</c:v>
                </c:pt>
                <c:pt idx="1049">
                  <c:v>0.25214870727794902</c:v>
                </c:pt>
                <c:pt idx="1050">
                  <c:v>0.24460692634949199</c:v>
                </c:pt>
                <c:pt idx="1051">
                  <c:v>0.23706516000842201</c:v>
                </c:pt>
                <c:pt idx="1052">
                  <c:v>0.22952342412709001</c:v>
                </c:pt>
                <c:pt idx="1053">
                  <c:v>0.22198173457109199</c:v>
                </c:pt>
                <c:pt idx="1054">
                  <c:v>0.214440107199247</c:v>
                </c:pt>
                <c:pt idx="1055">
                  <c:v>0.20689855786356401</c:v>
                </c:pt>
                <c:pt idx="1056">
                  <c:v>0.19935710240920701</c:v>
                </c:pt>
                <c:pt idx="1057">
                  <c:v>0.19181575667447701</c:v>
                </c:pt>
                <c:pt idx="1058">
                  <c:v>0.18427453649077</c:v>
                </c:pt>
                <c:pt idx="1059">
                  <c:v>0.17673345768256199</c:v>
                </c:pt>
                <c:pt idx="1060">
                  <c:v>0.16919253606736101</c:v>
                </c:pt>
                <c:pt idx="1061">
                  <c:v>0.161651787455698</c:v>
                </c:pt>
                <c:pt idx="1062">
                  <c:v>0.15411122765108101</c:v>
                </c:pt>
                <c:pt idx="1063">
                  <c:v>0.14657087244997499</c:v>
                </c:pt>
                <c:pt idx="1064">
                  <c:v>0.13903073764177401</c:v>
                </c:pt>
                <c:pt idx="1065">
                  <c:v>0.13149083900876499</c:v>
                </c:pt>
                <c:pt idx="1066">
                  <c:v>0.12395119232610501</c:v>
                </c:pt>
                <c:pt idx="1067">
                  <c:v>0.11641181336179</c:v>
                </c:pt>
                <c:pt idx="1068">
                  <c:v>0.108872717876628</c:v>
                </c:pt>
                <c:pt idx="1069">
                  <c:v>0.101333921624205</c:v>
                </c:pt>
                <c:pt idx="1070">
                  <c:v>9.3795440350866399E-2</c:v>
                </c:pt>
                <c:pt idx="1071">
                  <c:v>8.6257289795674097E-2</c:v>
                </c:pt>
                <c:pt idx="1072">
                  <c:v>7.8719485690392901E-2</c:v>
                </c:pt>
                <c:pt idx="1073">
                  <c:v>7.1182043759453598E-2</c:v>
                </c:pt>
                <c:pt idx="1074">
                  <c:v>6.3644979719924694E-2</c:v>
                </c:pt>
                <c:pt idx="1075">
                  <c:v>5.6108309281488501E-2</c:v>
                </c:pt>
                <c:pt idx="1076">
                  <c:v>4.8572048146407101E-2</c:v>
                </c:pt>
                <c:pt idx="1077">
                  <c:v>4.1036212009500903E-2</c:v>
                </c:pt>
                <c:pt idx="1078">
                  <c:v>3.3500816558113003E-2</c:v>
                </c:pt>
                <c:pt idx="1079">
                  <c:v>2.59658774720904E-2</c:v>
                </c:pt>
                <c:pt idx="1080">
                  <c:v>1.8431410423744601E-2</c:v>
                </c:pt>
                <c:pt idx="1081">
                  <c:v>1.08974310778353E-2</c:v>
                </c:pt>
                <c:pt idx="1082">
                  <c:v>3.3639550915351402E-3</c:v>
                </c:pt>
                <c:pt idx="1083">
                  <c:v>-4.1690018855965096E-3</c:v>
                </c:pt>
                <c:pt idx="1084">
                  <c:v>-1.1701424211640299E-2</c:v>
                </c:pt>
                <c:pt idx="1085">
                  <c:v>-1.9233296252343501E-2</c:v>
                </c:pt>
                <c:pt idx="1086">
                  <c:v>-2.6764602381150901E-2</c:v>
                </c:pt>
                <c:pt idx="1087">
                  <c:v>-3.4295326979230198E-2</c:v>
                </c:pt>
                <c:pt idx="1088">
                  <c:v>-4.1825454435497303E-2</c:v>
                </c:pt>
                <c:pt idx="1089">
                  <c:v>-4.9354969146646797E-2</c:v>
                </c:pt>
                <c:pt idx="1090">
                  <c:v>-5.6883855517180802E-2</c:v>
                </c:pt>
                <c:pt idx="1091">
                  <c:v>-6.4412097959431494E-2</c:v>
                </c:pt>
                <c:pt idx="1092">
                  <c:v>-7.1939680893589694E-2</c:v>
                </c:pt>
                <c:pt idx="1093">
                  <c:v>-7.9466588747734102E-2</c:v>
                </c:pt>
                <c:pt idx="1094">
                  <c:v>-8.6992805957858202E-2</c:v>
                </c:pt>
                <c:pt idx="1095">
                  <c:v>-9.4518316967892105E-2</c:v>
                </c:pt>
                <c:pt idx="1096">
                  <c:v>-0.102043106229735</c:v>
                </c:pt>
                <c:pt idx="1097">
                  <c:v>-0.109567158203283</c:v>
                </c:pt>
                <c:pt idx="1098">
                  <c:v>-0.11709045735645</c:v>
                </c:pt>
                <c:pt idx="1099">
                  <c:v>-0.124612988165198</c:v>
                </c:pt>
                <c:pt idx="1100">
                  <c:v>-0.13213473511356399</c:v>
                </c:pt>
                <c:pt idx="1101">
                  <c:v>-0.139655682693683</c:v>
                </c:pt>
                <c:pt idx="1102">
                  <c:v>-0.147175815405824</c:v>
                </c:pt>
                <c:pt idx="1103">
                  <c:v>-0.1546951177584</c:v>
                </c:pt>
                <c:pt idx="1104">
                  <c:v>-0.162213574268011</c:v>
                </c:pt>
                <c:pt idx="1105">
                  <c:v>-0.16973116945946401</c:v>
                </c:pt>
                <c:pt idx="1106">
                  <c:v>-0.17724788786579199</c:v>
                </c:pt>
                <c:pt idx="1107">
                  <c:v>-0.184763714028294</c:v>
                </c:pt>
                <c:pt idx="1108">
                  <c:v>-0.192278632496548</c:v>
                </c:pt>
                <c:pt idx="1109">
                  <c:v>-0.19979262782844601</c:v>
                </c:pt>
                <c:pt idx="1110">
                  <c:v>-0.207305684590217</c:v>
                </c:pt>
                <c:pt idx="1111">
                  <c:v>-0.21481778735644999</c:v>
                </c:pt>
                <c:pt idx="1112">
                  <c:v>-0.222328920710124</c:v>
                </c:pt>
                <c:pt idx="1113">
                  <c:v>-0.229839069242632</c:v>
                </c:pt>
                <c:pt idx="1114">
                  <c:v>-0.23734821755381</c:v>
                </c:pt>
                <c:pt idx="1115">
                  <c:v>-0.24485635025195401</c:v>
                </c:pt>
                <c:pt idx="1116">
                  <c:v>-0.25236345195385501</c:v>
                </c:pt>
                <c:pt idx="1117">
                  <c:v>-0.259869507284819</c:v>
                </c:pt>
                <c:pt idx="1118">
                  <c:v>-0.26737450087869302</c:v>
                </c:pt>
                <c:pt idx="1119">
                  <c:v>-0.27487841737789798</c:v>
                </c:pt>
                <c:pt idx="1120">
                  <c:v>-0.28238124143343801</c:v>
                </c:pt>
                <c:pt idx="1121">
                  <c:v>-0.28988295770494399</c:v>
                </c:pt>
                <c:pt idx="1122">
                  <c:v>-0.29738355086068302</c:v>
                </c:pt>
                <c:pt idx="1123">
                  <c:v>-0.30488300557759301</c:v>
                </c:pt>
                <c:pt idx="1124">
                  <c:v>-0.31238130654130802</c:v>
                </c:pt>
                <c:pt idx="1125">
                  <c:v>-0.31987843844617703</c:v>
                </c:pt>
                <c:pt idx="1126">
                  <c:v>-0.327374385995294</c:v>
                </c:pt>
                <c:pt idx="1127">
                  <c:v>-0.33486913390051898</c:v>
                </c:pt>
                <c:pt idx="1128">
                  <c:v>-0.34236261817115698</c:v>
                </c:pt>
                <c:pt idx="1129">
                  <c:v>-0.34985491865450302</c:v>
                </c:pt>
                <c:pt idx="1130">
                  <c:v>-0.35734597361426701</c:v>
                </c:pt>
                <c:pt idx="1131">
                  <c:v>-0.36483576779672799</c:v>
                </c:pt>
                <c:pt idx="1132">
                  <c:v>-0.37232428595705702</c:v>
                </c:pt>
                <c:pt idx="1133">
                  <c:v>-0.379811512859345</c:v>
                </c:pt>
                <c:pt idx="1134">
                  <c:v>-0.38729743327663102</c:v>
                </c:pt>
                <c:pt idx="1135">
                  <c:v>-0.39478203199091499</c:v>
                </c:pt>
                <c:pt idx="1136">
                  <c:v>-0.40226529379319398</c:v>
                </c:pt>
                <c:pt idx="1137">
                  <c:v>-0.40974720348348198</c:v>
                </c:pt>
                <c:pt idx="1138">
                  <c:v>-0.417227745870834</c:v>
                </c:pt>
                <c:pt idx="1139">
                  <c:v>-0.424706905773369</c:v>
                </c:pt>
                <c:pt idx="1140">
                  <c:v>-0.43218466801829603</c:v>
                </c:pt>
                <c:pt idx="1141">
                  <c:v>-0.43966101744193797</c:v>
                </c:pt>
                <c:pt idx="1142">
                  <c:v>-0.447135938889754</c:v>
                </c:pt>
                <c:pt idx="1143">
                  <c:v>-0.454609417216366</c:v>
                </c:pt>
                <c:pt idx="1144">
                  <c:v>-0.46208143728557899</c:v>
                </c:pt>
                <c:pt idx="1145">
                  <c:v>-0.46955198397040698</c:v>
                </c:pt>
                <c:pt idx="1146">
                  <c:v>-0.47702104215309798</c:v>
                </c:pt>
                <c:pt idx="1147">
                  <c:v>-0.48448859672515399</c:v>
                </c:pt>
                <c:pt idx="1148">
                  <c:v>-0.49195463258736</c:v>
                </c:pt>
                <c:pt idx="1149">
                  <c:v>-0.49941913464979998</c:v>
                </c:pt>
                <c:pt idx="1150">
                  <c:v>-0.50688208783188804</c:v>
                </c:pt>
                <c:pt idx="1151">
                  <c:v>-0.51434347706238503</c:v>
                </c:pt>
                <c:pt idx="1152">
                  <c:v>-0.52180328727942704</c:v>
                </c:pt>
                <c:pt idx="1153">
                  <c:v>-0.52926150343054501</c:v>
                </c:pt>
                <c:pt idx="1154">
                  <c:v>-0.53671811047269402</c:v>
                </c:pt>
                <c:pt idx="1155">
                  <c:v>-0.54417309337226505</c:v>
                </c:pt>
                <c:pt idx="1156">
                  <c:v>-0.55162643710512005</c:v>
                </c:pt>
                <c:pt idx="1157">
                  <c:v>-0.55907812665660805</c:v>
                </c:pt>
                <c:pt idx="1158">
                  <c:v>-0.56652814702159204</c:v>
                </c:pt>
                <c:pt idx="1159">
                  <c:v>-0.57397648320446504</c:v>
                </c:pt>
                <c:pt idx="1160">
                  <c:v>-0.58142312021918197</c:v>
                </c:pt>
                <c:pt idx="1161">
                  <c:v>-0.58886804308927498</c:v>
                </c:pt>
                <c:pt idx="1162">
                  <c:v>-0.59631123684788101</c:v>
                </c:pt>
                <c:pt idx="1163">
                  <c:v>-0.60375268653776304</c:v>
                </c:pt>
                <c:pt idx="1164">
                  <c:v>-0.61119237721133002</c:v>
                </c:pt>
                <c:pt idx="1165">
                  <c:v>-0.61863029393066504</c:v>
                </c:pt>
                <c:pt idx="1166">
                  <c:v>-0.62606642176753902</c:v>
                </c:pt>
                <c:pt idx="1167">
                  <c:v>-0.63350074580344296</c:v>
                </c:pt>
                <c:pt idx="1168">
                  <c:v>-0.64093325112960198</c:v>
                </c:pt>
                <c:pt idx="1169">
                  <c:v>-0.64836392284700495</c:v>
                </c:pt>
                <c:pt idx="1170">
                  <c:v>-0.65579274606642002</c:v>
                </c:pt>
                <c:pt idx="1171">
                  <c:v>-0.66321970590842005</c:v>
                </c:pt>
                <c:pt idx="1172">
                  <c:v>-0.67064478750340495</c:v>
                </c:pt>
                <c:pt idx="1173">
                  <c:v>-0.67806797599162405</c:v>
                </c:pt>
                <c:pt idx="1174">
                  <c:v>-0.68548925652319503</c:v>
                </c:pt>
                <c:pt idx="1175">
                  <c:v>-0.692908614258128</c:v>
                </c:pt>
                <c:pt idx="1176">
                  <c:v>-0.70032603436634899</c:v>
                </c:pt>
                <c:pt idx="1177">
                  <c:v>-0.70774150202771802</c:v>
                </c:pt>
                <c:pt idx="1178">
                  <c:v>-0.71515500243205299</c:v>
                </c:pt>
                <c:pt idx="1179">
                  <c:v>-0.72256652077915196</c:v>
                </c:pt>
                <c:pt idx="1180">
                  <c:v>-0.72997604227881197</c:v>
                </c:pt>
                <c:pt idx="1181">
                  <c:v>-0.73738355215085305</c:v>
                </c:pt>
                <c:pt idx="1182">
                  <c:v>-0.74478903562514098</c:v>
                </c:pt>
                <c:pt idx="1183">
                  <c:v>-0.75219247794160304</c:v>
                </c:pt>
                <c:pt idx="1184">
                  <c:v>-0.759593864350254</c:v>
                </c:pt>
                <c:pt idx="1185">
                  <c:v>-0.76699318011121898</c:v>
                </c:pt>
                <c:pt idx="1186">
                  <c:v>-0.77439041049474899</c:v>
                </c:pt>
                <c:pt idx="1187">
                  <c:v>-0.78178554078124596</c:v>
                </c:pt>
                <c:pt idx="1188">
                  <c:v>-0.78917855626128397</c:v>
                </c:pt>
                <c:pt idx="1189">
                  <c:v>-0.79656944223562998</c:v>
                </c:pt>
                <c:pt idx="1190">
                  <c:v>-0.80395818401525898</c:v>
                </c:pt>
                <c:pt idx="1191">
                  <c:v>-0.81134476692138702</c:v>
                </c:pt>
                <c:pt idx="1192">
                  <c:v>-0.81872917628548203</c:v>
                </c:pt>
                <c:pt idx="1193">
                  <c:v>-0.82611139744928597</c:v>
                </c:pt>
                <c:pt idx="1194">
                  <c:v>-0.83349141576483998</c:v>
                </c:pt>
                <c:pt idx="1195">
                  <c:v>-0.84086921659450098</c:v>
                </c:pt>
                <c:pt idx="1196">
                  <c:v>-0.84824478531096403</c:v>
                </c:pt>
                <c:pt idx="1197">
                  <c:v>-0.85561810729728405</c:v>
                </c:pt>
                <c:pt idx="1198">
                  <c:v>-0.86298916794689096</c:v>
                </c:pt>
                <c:pt idx="1199">
                  <c:v>-0.87035795266361704</c:v>
                </c:pt>
                <c:pt idx="1200">
                  <c:v>-0.87772444686171602</c:v>
                </c:pt>
                <c:pt idx="1201">
                  <c:v>-0.88508863596587595</c:v>
                </c:pt>
                <c:pt idx="1202">
                  <c:v>-0.89245050541125004</c:v>
                </c:pt>
                <c:pt idx="1203">
                  <c:v>-0.89981004064346903</c:v>
                </c:pt>
                <c:pt idx="1204">
                  <c:v>-0.90716722711866704</c:v>
                </c:pt>
                <c:pt idx="1205">
                  <c:v>-0.91452205030349498</c:v>
                </c:pt>
                <c:pt idx="1206">
                  <c:v>-0.92187449567514901</c:v>
                </c:pt>
                <c:pt idx="1207">
                  <c:v>-0.92922454872138305</c:v>
                </c:pt>
                <c:pt idx="1208">
                  <c:v>-0.93657219494053201</c:v>
                </c:pt>
                <c:pt idx="1209">
                  <c:v>-0.94391741984153299</c:v>
                </c:pt>
                <c:pt idx="1210">
                  <c:v>-0.95126020894394003</c:v>
                </c:pt>
                <c:pt idx="1211">
                  <c:v>-0.95860054777794801</c:v>
                </c:pt>
                <c:pt idx="1212">
                  <c:v>-0.96593842188441503</c:v>
                </c:pt>
                <c:pt idx="1213">
                  <c:v>-0.97327381681487501</c:v>
                </c:pt>
                <c:pt idx="1214">
                  <c:v>-0.98060671813155997</c:v>
                </c:pt>
                <c:pt idx="1215">
                  <c:v>-0.98793711140742202</c:v>
                </c:pt>
                <c:pt idx="1216">
                  <c:v>-0.99526498222615201</c:v>
                </c:pt>
                <c:pt idx="1217">
                  <c:v>-1.0025903161821901</c:v>
                </c:pt>
                <c:pt idx="1218">
                  <c:v>-1.0099130988807701</c:v>
                </c:pt>
                <c:pt idx="1219">
                  <c:v>-1.0172333159379101</c:v>
                </c:pt>
                <c:pt idx="1220">
                  <c:v>-1.02455095298043</c:v>
                </c:pt>
                <c:pt idx="1221">
                  <c:v>-1.0318659956460099</c:v>
                </c:pt>
                <c:pt idx="1222">
                  <c:v>-1.0391784295831801</c:v>
                </c:pt>
                <c:pt idx="1223">
                  <c:v>-1.0464882404513101</c:v>
                </c:pt>
                <c:pt idx="1224">
                  <c:v>-1.0537954139207</c:v>
                </c:pt>
                <c:pt idx="1225">
                  <c:v>-1.0610999356725399</c:v>
                </c:pt>
                <c:pt idx="1226">
                  <c:v>-1.0684017913989501</c:v>
                </c:pt>
                <c:pt idx="1227">
                  <c:v>-1.07570096680301</c:v>
                </c:pt>
                <c:pt idx="1228">
                  <c:v>-1.08299744759876</c:v>
                </c:pt>
                <c:pt idx="1229">
                  <c:v>-1.09029121951121</c:v>
                </c:pt>
                <c:pt idx="1230">
                  <c:v>-1.09758226827639</c:v>
                </c:pt>
                <c:pt idx="1231">
                  <c:v>-1.10487057964136</c:v>
                </c:pt>
                <c:pt idx="1232">
                  <c:v>-1.1121561393642101</c:v>
                </c:pt>
                <c:pt idx="1233">
                  <c:v>-1.1194389332140799</c:v>
                </c:pt>
                <c:pt idx="1234">
                  <c:v>-1.1267189469712</c:v>
                </c:pt>
                <c:pt idx="1235">
                  <c:v>-1.13399616642691</c:v>
                </c:pt>
                <c:pt idx="1236">
                  <c:v>-1.14127057738363</c:v>
                </c:pt>
                <c:pt idx="1237">
                  <c:v>-1.1485421656549299</c:v>
                </c:pt>
                <c:pt idx="1238">
                  <c:v>-1.1558109170655499</c:v>
                </c:pt>
                <c:pt idx="1239">
                  <c:v>-1.1630768174513799</c:v>
                </c:pt>
                <c:pt idx="1240">
                  <c:v>-1.1703398526594799</c:v>
                </c:pt>
                <c:pt idx="1241">
                  <c:v>-1.1776000085481599</c:v>
                </c:pt>
                <c:pt idx="1242">
                  <c:v>-1.1848572709869001</c:v>
                </c:pt>
                <c:pt idx="1243">
                  <c:v>-1.1921116258564799</c:v>
                </c:pt>
                <c:pt idx="1244">
                  <c:v>-1.19936305904888</c:v>
                </c:pt>
                <c:pt idx="1245">
                  <c:v>-1.2066115564674</c:v>
                </c:pt>
                <c:pt idx="1246">
                  <c:v>-1.2138571040266199</c:v>
                </c:pt>
                <c:pt idx="1247">
                  <c:v>-1.2210996876524201</c:v>
                </c:pt>
                <c:pt idx="1248">
                  <c:v>-1.2283392932820301</c:v>
                </c:pt>
                <c:pt idx="1249">
                  <c:v>-1.23557590686401</c:v>
                </c:pt>
                <c:pt idx="1250">
                  <c:v>-1.24280951435831</c:v>
                </c:pt>
                <c:pt idx="1251">
                  <c:v>-1.2500401017362399</c:v>
                </c:pt>
                <c:pt idx="1252">
                  <c:v>-1.2572676549805</c:v>
                </c:pt>
                <c:pt idx="1253">
                  <c:v>-1.2644921600852399</c:v>
                </c:pt>
                <c:pt idx="1254">
                  <c:v>-1.2717136030560201</c:v>
                </c:pt>
                <c:pt idx="1255">
                  <c:v>-1.27893196990987</c:v>
                </c:pt>
                <c:pt idx="1256">
                  <c:v>-1.2861472466752699</c:v>
                </c:pt>
                <c:pt idx="1257">
                  <c:v>-1.29335941939219</c:v>
                </c:pt>
                <c:pt idx="1258">
                  <c:v>-1.30056847411211</c:v>
                </c:pt>
                <c:pt idx="1259">
                  <c:v>-1.30777439689804</c:v>
                </c:pt>
                <c:pt idx="1260">
                  <c:v>-1.3149771738245</c:v>
                </c:pt>
                <c:pt idx="1261">
                  <c:v>-1.3221767909775799</c:v>
                </c:pt>
                <c:pt idx="1262">
                  <c:v>-1.32937323445495</c:v>
                </c:pt>
                <c:pt idx="1263">
                  <c:v>-1.3365664903658601</c:v>
                </c:pt>
                <c:pt idx="1264">
                  <c:v>-1.3437565448311499</c:v>
                </c:pt>
                <c:pt idx="1265">
                  <c:v>-1.35094338398331</c:v>
                </c:pt>
                <c:pt idx="1266">
                  <c:v>-1.35812699396643</c:v>
                </c:pt>
                <c:pt idx="1267">
                  <c:v>-1.3653073609363</c:v>
                </c:pt>
                <c:pt idx="1268">
                  <c:v>-1.3724844710603401</c:v>
                </c:pt>
                <c:pt idx="1269">
                  <c:v>-1.3796583105176801</c:v>
                </c:pt>
                <c:pt idx="1270">
                  <c:v>-1.3868288654991601</c:v>
                </c:pt>
                <c:pt idx="1271">
                  <c:v>-1.3939961222073201</c:v>
                </c:pt>
                <c:pt idx="1272">
                  <c:v>-1.4011600668564499</c:v>
                </c:pt>
                <c:pt idx="1273">
                  <c:v>-1.4083206856725901</c:v>
                </c:pt>
                <c:pt idx="1274">
                  <c:v>-1.41547796489355</c:v>
                </c:pt>
                <c:pt idx="1275">
                  <c:v>-1.4226318907689199</c:v>
                </c:pt>
                <c:pt idx="1276">
                  <c:v>-1.4297824495600999</c:v>
                </c:pt>
                <c:pt idx="1277">
                  <c:v>-1.4369296275403001</c:v>
                </c:pt>
                <c:pt idx="1278">
                  <c:v>-1.4440734109945801</c:v>
                </c:pt>
                <c:pt idx="1279">
                  <c:v>-1.45121378621983</c:v>
                </c:pt>
                <c:pt idx="1280">
                  <c:v>-1.4583507395248101</c:v>
                </c:pt>
                <c:pt idx="1281">
                  <c:v>-1.4654842572301701</c:v>
                </c:pt>
                <c:pt idx="1282">
                  <c:v>-1.4726143256684601</c:v>
                </c:pt>
                <c:pt idx="1283">
                  <c:v>-1.4797409311841101</c:v>
                </c:pt>
                <c:pt idx="1284">
                  <c:v>-1.4868640601335299</c:v>
                </c:pt>
                <c:pt idx="1285">
                  <c:v>-1.4939836988850399</c:v>
                </c:pt>
                <c:pt idx="1286">
                  <c:v>-1.5010998338189301</c:v>
                </c:pt>
                <c:pt idx="1287">
                  <c:v>-1.50821245132746</c:v>
                </c:pt>
                <c:pt idx="1288">
                  <c:v>-1.5153215378148801</c:v>
                </c:pt>
                <c:pt idx="1289">
                  <c:v>-1.5224270796974699</c:v>
                </c:pt>
                <c:pt idx="1290">
                  <c:v>-1.5295290634035099</c:v>
                </c:pt>
                <c:pt idx="1291">
                  <c:v>-1.53662747537331</c:v>
                </c:pt>
                <c:pt idx="1292">
                  <c:v>-1.5437223020592501</c:v>
                </c:pt>
                <c:pt idx="1293">
                  <c:v>-1.5508135299257799</c:v>
                </c:pt>
                <c:pt idx="1294">
                  <c:v>-1.5579011454494101</c:v>
                </c:pt>
                <c:pt idx="1295">
                  <c:v>-1.56498513511878</c:v>
                </c:pt>
                <c:pt idx="1296">
                  <c:v>-1.5720654854346201</c:v>
                </c:pt>
                <c:pt idx="1297">
                  <c:v>-1.57914218290979</c:v>
                </c:pt>
                <c:pt idx="1298">
                  <c:v>-1.58621521406931</c:v>
                </c:pt>
                <c:pt idx="1299">
                  <c:v>-1.59328456545034</c:v>
                </c:pt>
                <c:pt idx="1300">
                  <c:v>-1.60035022360222</c:v>
                </c:pt>
                <c:pt idx="1301">
                  <c:v>-1.60741217508649</c:v>
                </c:pt>
                <c:pt idx="1302">
                  <c:v>-1.61447040647687</c:v>
                </c:pt>
                <c:pt idx="1303">
                  <c:v>-1.6215249043593101</c:v>
                </c:pt>
                <c:pt idx="1304">
                  <c:v>-1.6285756553319899</c:v>
                </c:pt>
                <c:pt idx="1305">
                  <c:v>-1.63562264600535</c:v>
                </c:pt>
                <c:pt idx="1306">
                  <c:v>-1.6426658630020801</c:v>
                </c:pt>
                <c:pt idx="1307">
                  <c:v>-1.6497052929571301</c:v>
                </c:pt>
                <c:pt idx="1308">
                  <c:v>-1.65674092251778</c:v>
                </c:pt>
                <c:pt idx="1309">
                  <c:v>-1.6637727383435701</c:v>
                </c:pt>
                <c:pt idx="1310">
                  <c:v>-1.6708007271064</c:v>
                </c:pt>
                <c:pt idx="1311">
                  <c:v>-1.6778248754904701</c:v>
                </c:pt>
                <c:pt idx="1312">
                  <c:v>-1.6848451701923599</c:v>
                </c:pt>
                <c:pt idx="1313">
                  <c:v>-1.6918615979209899</c:v>
                </c:pt>
                <c:pt idx="1314">
                  <c:v>-1.6988741453976599</c:v>
                </c:pt>
                <c:pt idx="1315">
                  <c:v>-1.7058827993560699</c:v>
                </c:pt>
                <c:pt idx="1316">
                  <c:v>-1.7128875465423099</c:v>
                </c:pt>
                <c:pt idx="1317">
                  <c:v>-1.7198883737149</c:v>
                </c:pt>
                <c:pt idx="1318">
                  <c:v>-1.7268852676448001</c:v>
                </c:pt>
                <c:pt idx="1319">
                  <c:v>-1.73387821511541</c:v>
                </c:pt>
                <c:pt idx="1320">
                  <c:v>-1.74086720292257</c:v>
                </c:pt>
                <c:pt idx="1321">
                  <c:v>-1.7478522178746301</c:v>
                </c:pt>
                <c:pt idx="1322">
                  <c:v>-1.7548332467923999</c:v>
                </c:pt>
                <c:pt idx="1323">
                  <c:v>-1.7618102765092201</c:v>
                </c:pt>
                <c:pt idx="1324">
                  <c:v>-1.76878329387091</c:v>
                </c:pt>
                <c:pt idx="1325">
                  <c:v>-1.7757522857358601</c:v>
                </c:pt>
                <c:pt idx="1326">
                  <c:v>-1.7827172389749699</c:v>
                </c:pt>
                <c:pt idx="1327">
                  <c:v>-1.7896781404717199</c:v>
                </c:pt>
                <c:pt idx="1328">
                  <c:v>-1.7966349771221399</c:v>
                </c:pt>
                <c:pt idx="1329">
                  <c:v>-1.80358773583486</c:v>
                </c:pt>
                <c:pt idx="1330">
                  <c:v>-1.8105364035311</c:v>
                </c:pt>
                <c:pt idx="1331">
                  <c:v>-1.8174809671447001</c:v>
                </c:pt>
                <c:pt idx="1332">
                  <c:v>-1.82442141362211</c:v>
                </c:pt>
                <c:pt idx="1333">
                  <c:v>-1.83135772992243</c:v>
                </c:pt>
                <c:pt idx="1334">
                  <c:v>-1.8382899030174</c:v>
                </c:pt>
                <c:pt idx="1335">
                  <c:v>-1.84521791989143</c:v>
                </c:pt>
                <c:pt idx="1336">
                  <c:v>-1.8521417675416101</c:v>
                </c:pt>
                <c:pt idx="1337">
                  <c:v>-1.85906143297771</c:v>
                </c:pt>
                <c:pt idx="1338">
                  <c:v>-1.86597690322221</c:v>
                </c:pt>
                <c:pt idx="1339">
                  <c:v>-1.87288816531031</c:v>
                </c:pt>
                <c:pt idx="1340">
                  <c:v>-1.8797952062899299</c:v>
                </c:pt>
                <c:pt idx="1341">
                  <c:v>-1.8866980132217399</c:v>
                </c:pt>
                <c:pt idx="1342">
                  <c:v>-1.89359657317916</c:v>
                </c:pt>
                <c:pt idx="1343">
                  <c:v>-1.9004908732483701</c:v>
                </c:pt>
                <c:pt idx="1344">
                  <c:v>-1.90738090052836</c:v>
                </c:pt>
                <c:pt idx="1345">
                  <c:v>-1.91426664213088</c:v>
                </c:pt>
                <c:pt idx="1346">
                  <c:v>-1.9211480851805101</c:v>
                </c:pt>
                <c:pt idx="1347">
                  <c:v>-1.9280252168146199</c:v>
                </c:pt>
                <c:pt idx="1348">
                  <c:v>-1.9348980241834399</c:v>
                </c:pt>
                <c:pt idx="1349">
                  <c:v>-1.9417664944500399</c:v>
                </c:pt>
                <c:pt idx="1350">
                  <c:v>-1.9486306147903201</c:v>
                </c:pt>
                <c:pt idx="1351">
                  <c:v>-1.9554903723930901</c:v>
                </c:pt>
                <c:pt idx="1352">
                  <c:v>-1.96234575446001</c:v>
                </c:pt>
                <c:pt idx="1353">
                  <c:v>-1.9691967482056401</c:v>
                </c:pt>
                <c:pt idx="1354">
                  <c:v>-1.97604334085746</c:v>
                </c:pt>
                <c:pt idx="1355">
                  <c:v>-1.9828855196558399</c:v>
                </c:pt>
                <c:pt idx="1356">
                  <c:v>-1.98972327185411</c:v>
                </c:pt>
                <c:pt idx="1357">
                  <c:v>-1.99655658471852</c:v>
                </c:pt>
                <c:pt idx="1358">
                  <c:v>-2.00338544552831</c:v>
                </c:pt>
                <c:pt idx="1359">
                  <c:v>-2.0102098415756302</c:v>
                </c:pt>
                <c:pt idx="1360">
                  <c:v>-2.0170297601656602</c:v>
                </c:pt>
                <c:pt idx="1361">
                  <c:v>-2.0238451886165501</c:v>
                </c:pt>
                <c:pt idx="1362">
                  <c:v>-2.0306561142594499</c:v>
                </c:pt>
                <c:pt idx="1363">
                  <c:v>-2.0374625244385398</c:v>
                </c:pt>
                <c:pt idx="1364">
                  <c:v>-2.0442644065110001</c:v>
                </c:pt>
                <c:pt idx="1365">
                  <c:v>-2.0510617478470801</c:v>
                </c:pt>
                <c:pt idx="1366">
                  <c:v>-2.0578545358300699</c:v>
                </c:pt>
                <c:pt idx="1367">
                  <c:v>-2.0646427578563</c:v>
                </c:pt>
                <c:pt idx="1368">
                  <c:v>-2.0714264013352</c:v>
                </c:pt>
                <c:pt idx="1369">
                  <c:v>-2.07820545368928</c:v>
                </c:pt>
                <c:pt idx="1370">
                  <c:v>-2.0849799023541502</c:v>
                </c:pt>
                <c:pt idx="1371">
                  <c:v>-2.0917497347785101</c:v>
                </c:pt>
                <c:pt idx="1372">
                  <c:v>-2.0985149384241999</c:v>
                </c:pt>
                <c:pt idx="1373">
                  <c:v>-2.1052755007661901</c:v>
                </c:pt>
                <c:pt idx="1374">
                  <c:v>-2.11203140929259</c:v>
                </c:pt>
                <c:pt idx="1375">
                  <c:v>-2.1187826515046502</c:v>
                </c:pt>
                <c:pt idx="1376">
                  <c:v>-2.1255292149168201</c:v>
                </c:pt>
                <c:pt idx="1377">
                  <c:v>-2.1322710870566901</c:v>
                </c:pt>
                <c:pt idx="1378">
                  <c:v>-2.1390082554650598</c:v>
                </c:pt>
                <c:pt idx="1379">
                  <c:v>-2.1457407076959298</c:v>
                </c:pt>
                <c:pt idx="1380">
                  <c:v>-2.1524684313165001</c:v>
                </c:pt>
                <c:pt idx="1381">
                  <c:v>-2.1591914139072101</c:v>
                </c:pt>
                <c:pt idx="1382">
                  <c:v>-2.1659096430617102</c:v>
                </c:pt>
                <c:pt idx="1383">
                  <c:v>-2.1726231063869101</c:v>
                </c:pt>
                <c:pt idx="1384">
                  <c:v>-2.17933179150298</c:v>
                </c:pt>
                <c:pt idx="1385">
                  <c:v>-2.1860356860433501</c:v>
                </c:pt>
                <c:pt idx="1386">
                  <c:v>-2.1927347776547101</c:v>
                </c:pt>
                <c:pt idx="1387">
                  <c:v>-2.1994290539970698</c:v>
                </c:pt>
                <c:pt idx="1388">
                  <c:v>-2.2061185027437098</c:v>
                </c:pt>
                <c:pt idx="1389">
                  <c:v>-2.2128031115812501</c:v>
                </c:pt>
                <c:pt idx="1390">
                  <c:v>-2.2194828682095999</c:v>
                </c:pt>
                <c:pt idx="1391">
                  <c:v>-2.2261577603420202</c:v>
                </c:pt>
                <c:pt idx="1392">
                  <c:v>-2.2328277757051098</c:v>
                </c:pt>
                <c:pt idx="1393">
                  <c:v>-2.2394929020388301</c:v>
                </c:pt>
                <c:pt idx="1394">
                  <c:v>-2.2461531270964801</c:v>
                </c:pt>
                <c:pt idx="1395">
                  <c:v>-2.2528084386447502</c:v>
                </c:pt>
                <c:pt idx="1396">
                  <c:v>-2.2594588244637102</c:v>
                </c:pt>
                <c:pt idx="1397">
                  <c:v>-2.2661042723468499</c:v>
                </c:pt>
                <c:pt idx="1398">
                  <c:v>-2.2727447701010202</c:v>
                </c:pt>
                <c:pt idx="1399">
                  <c:v>-2.2793803055465101</c:v>
                </c:pt>
                <c:pt idx="1400">
                  <c:v>-2.2860108665170502</c:v>
                </c:pt>
                <c:pt idx="1401">
                  <c:v>-2.2926364408597899</c:v>
                </c:pt>
                <c:pt idx="1402">
                  <c:v>-2.2992570164353201</c:v>
                </c:pt>
                <c:pt idx="1403">
                  <c:v>-2.3058725811177099</c:v>
                </c:pt>
                <c:pt idx="1404">
                  <c:v>-2.31248312279447</c:v>
                </c:pt>
                <c:pt idx="1405">
                  <c:v>-2.3190886293666</c:v>
                </c:pt>
                <c:pt idx="1406">
                  <c:v>-2.3256890887486099</c:v>
                </c:pt>
                <c:pt idx="1407">
                  <c:v>-2.3322844888684702</c:v>
                </c:pt>
                <c:pt idx="1408">
                  <c:v>-2.3388748176676701</c:v>
                </c:pt>
                <c:pt idx="1409">
                  <c:v>-2.3454600631012399</c:v>
                </c:pt>
                <c:pt idx="1410">
                  <c:v>-2.3520402131377098</c:v>
                </c:pt>
                <c:pt idx="1411">
                  <c:v>-2.3586152557591502</c:v>
                </c:pt>
                <c:pt idx="1412">
                  <c:v>-2.3651851789612102</c:v>
                </c:pt>
                <c:pt idx="1413">
                  <c:v>-2.3717499707530498</c:v>
                </c:pt>
                <c:pt idx="1414">
                  <c:v>-2.37830961915743</c:v>
                </c:pt>
                <c:pt idx="1415">
                  <c:v>-2.3848641122106802</c:v>
                </c:pt>
                <c:pt idx="1416">
                  <c:v>-2.3914134379627101</c:v>
                </c:pt>
                <c:pt idx="1417">
                  <c:v>-2.3979575844770298</c:v>
                </c:pt>
                <c:pt idx="1418">
                  <c:v>-2.4044965398307698</c:v>
                </c:pt>
                <c:pt idx="1419">
                  <c:v>-2.4110302921146398</c:v>
                </c:pt>
                <c:pt idx="1420">
                  <c:v>-2.4175588294330201</c:v>
                </c:pt>
                <c:pt idx="1421">
                  <c:v>-2.4240821399038999</c:v>
                </c:pt>
                <c:pt idx="1422">
                  <c:v>-2.43060021165891</c:v>
                </c:pt>
                <c:pt idx="1423">
                  <c:v>-2.4371130328433401</c:v>
                </c:pt>
                <c:pt idx="1424">
                  <c:v>-2.44362059161615</c:v>
                </c:pt>
                <c:pt idx="1425">
                  <c:v>-2.4501228761499698</c:v>
                </c:pt>
                <c:pt idx="1426">
                  <c:v>-2.4566198746311101</c:v>
                </c:pt>
                <c:pt idx="1427">
                  <c:v>-2.46311157525956</c:v>
                </c:pt>
                <c:pt idx="1428">
                  <c:v>-2.4695979662490402</c:v>
                </c:pt>
                <c:pt idx="1429">
                  <c:v>-2.4760790358269502</c:v>
                </c:pt>
                <c:pt idx="1430">
                  <c:v>-2.4825547722344301</c:v>
                </c:pt>
                <c:pt idx="1431">
                  <c:v>-2.4890251637263301</c:v>
                </c:pt>
                <c:pt idx="1432">
                  <c:v>-2.4954901985712499</c:v>
                </c:pt>
                <c:pt idx="1433">
                  <c:v>-2.5019498650515302</c:v>
                </c:pt>
                <c:pt idx="1434">
                  <c:v>-2.50840415146327</c:v>
                </c:pt>
                <c:pt idx="1435">
                  <c:v>-2.5148530461163401</c:v>
                </c:pt>
                <c:pt idx="1436">
                  <c:v>-2.5212965373343801</c:v>
                </c:pt>
                <c:pt idx="1437">
                  <c:v>-2.5277346134548</c:v>
                </c:pt>
                <c:pt idx="1438">
                  <c:v>-2.5341672628288099</c:v>
                </c:pt>
                <c:pt idx="1439">
                  <c:v>-2.5405944738214199</c:v>
                </c:pt>
                <c:pt idx="1440">
                  <c:v>-2.54701623481147</c:v>
                </c:pt>
                <c:pt idx="1441">
                  <c:v>-2.55343253419157</c:v>
                </c:pt>
                <c:pt idx="1442">
                  <c:v>-2.5598433603682098</c:v>
                </c:pt>
                <c:pt idx="1443">
                  <c:v>-2.56624870176167</c:v>
                </c:pt>
                <c:pt idx="1444">
                  <c:v>-2.57264854680612</c:v>
                </c:pt>
                <c:pt idx="1445">
                  <c:v>-2.5790428839495299</c:v>
                </c:pt>
                <c:pt idx="1446">
                  <c:v>-2.5854317016537798</c:v>
                </c:pt>
                <c:pt idx="1447">
                  <c:v>-2.5918149883945798</c:v>
                </c:pt>
                <c:pt idx="1448">
                  <c:v>-2.5981927326615502</c:v>
                </c:pt>
                <c:pt idx="1449">
                  <c:v>-2.6045649229581902</c:v>
                </c:pt>
                <c:pt idx="1450">
                  <c:v>-2.61093154780187</c:v>
                </c:pt>
                <c:pt idx="1451">
                  <c:v>-2.6172925957238999</c:v>
                </c:pt>
                <c:pt idx="1452">
                  <c:v>-2.6236480552694901</c:v>
                </c:pt>
                <c:pt idx="1453">
                  <c:v>-2.6299979149977499</c:v>
                </c:pt>
                <c:pt idx="1454">
                  <c:v>-2.6363421634817499</c:v>
                </c:pt>
                <c:pt idx="1455">
                  <c:v>-2.6426807893084701</c:v>
                </c:pt>
                <c:pt idx="1456">
                  <c:v>-2.6490137810788701</c:v>
                </c:pt>
                <c:pt idx="1457">
                  <c:v>-2.6553411274078198</c:v>
                </c:pt>
                <c:pt idx="1458">
                  <c:v>-2.6616628169241898</c:v>
                </c:pt>
                <c:pt idx="1459">
                  <c:v>-2.6679788382708001</c:v>
                </c:pt>
                <c:pt idx="1460">
                  <c:v>-2.6742891801044499</c:v>
                </c:pt>
                <c:pt idx="1461">
                  <c:v>-2.6805938310959401</c:v>
                </c:pt>
                <c:pt idx="1462">
                  <c:v>-2.6868927799300399</c:v>
                </c:pt>
                <c:pt idx="1463">
                  <c:v>-2.69318601530555</c:v>
                </c:pt>
                <c:pt idx="1464">
                  <c:v>-2.6994735259352698</c:v>
                </c:pt>
                <c:pt idx="1465">
                  <c:v>-2.705755300546</c:v>
                </c:pt>
                <c:pt idx="1466">
                  <c:v>-2.7120313278785901</c:v>
                </c:pt>
                <c:pt idx="1467">
                  <c:v>-2.7183015966879198</c:v>
                </c:pt>
                <c:pt idx="1468">
                  <c:v>-2.7245660957429001</c:v>
                </c:pt>
                <c:pt idx="1469">
                  <c:v>-2.7308248138265099</c:v>
                </c:pt>
                <c:pt idx="1470">
                  <c:v>-2.7370777397357702</c:v>
                </c:pt>
                <c:pt idx="1471">
                  <c:v>-2.7433248622817801</c:v>
                </c:pt>
                <c:pt idx="1472">
                  <c:v>-2.7495661702896901</c:v>
                </c:pt>
                <c:pt idx="1473">
                  <c:v>-2.7558016525987501</c:v>
                </c:pt>
                <c:pt idx="1474">
                  <c:v>-2.7620312980623098</c:v>
                </c:pt>
                <c:pt idx="1475">
                  <c:v>-2.7682550955477798</c:v>
                </c:pt>
                <c:pt idx="1476">
                  <c:v>-2.7744730339367001</c:v>
                </c:pt>
                <c:pt idx="1477">
                  <c:v>-2.7806851021247199</c:v>
                </c:pt>
                <c:pt idx="1478">
                  <c:v>-2.78689128902161</c:v>
                </c:pt>
                <c:pt idx="1479">
                  <c:v>-2.79309158355125</c:v>
                </c:pt>
                <c:pt idx="1480">
                  <c:v>-2.7992859746516601</c:v>
                </c:pt>
                <c:pt idx="1481">
                  <c:v>-2.8054744512750198</c:v>
                </c:pt>
                <c:pt idx="1482">
                  <c:v>-2.8116570023876402</c:v>
                </c:pt>
                <c:pt idx="1483">
                  <c:v>-2.8178336169699798</c:v>
                </c:pt>
                <c:pt idx="1484">
                  <c:v>-2.8240042840166901</c:v>
                </c:pt>
                <c:pt idx="1485">
                  <c:v>-2.8301689925365601</c:v>
                </c:pt>
                <c:pt idx="1486">
                  <c:v>-2.8363277315525801</c:v>
                </c:pt>
                <c:pt idx="1487">
                  <c:v>-2.8424804901019098</c:v>
                </c:pt>
                <c:pt idx="1488">
                  <c:v>-2.8486272572359099</c:v>
                </c:pt>
                <c:pt idx="1489">
                  <c:v>-2.8547680220201501</c:v>
                </c:pt>
                <c:pt idx="1490">
                  <c:v>-2.8609027735343799</c:v>
                </c:pt>
                <c:pt idx="1491">
                  <c:v>-2.86703150087259</c:v>
                </c:pt>
                <c:pt idx="1492">
                  <c:v>-2.87315419314297</c:v>
                </c:pt>
                <c:pt idx="1493">
                  <c:v>-2.8792708394679498</c:v>
                </c:pt>
                <c:pt idx="1494">
                  <c:v>-2.8853814289841901</c:v>
                </c:pt>
                <c:pt idx="1495">
                  <c:v>-2.8914859508426001</c:v>
                </c:pt>
                <c:pt idx="1496">
                  <c:v>-2.8975843942083301</c:v>
                </c:pt>
                <c:pt idx="1497">
                  <c:v>-2.9036767482607799</c:v>
                </c:pt>
                <c:pt idx="1498">
                  <c:v>-2.90976300219363</c:v>
                </c:pt>
                <c:pt idx="1499">
                  <c:v>-2.9158431452148199</c:v>
                </c:pt>
                <c:pt idx="1500">
                  <c:v>-2.9219171665465602</c:v>
                </c:pt>
                <c:pt idx="1501">
                  <c:v>-2.9279850554253399</c:v>
                </c:pt>
                <c:pt idx="1502">
                  <c:v>-2.93404680110197</c:v>
                </c:pt>
                <c:pt idx="1503">
                  <c:v>-2.9401023928415202</c:v>
                </c:pt>
                <c:pt idx="1504">
                  <c:v>-2.9461518199233798</c:v>
                </c:pt>
                <c:pt idx="1505">
                  <c:v>-2.9521950716412499</c:v>
                </c:pt>
                <c:pt idx="1506">
                  <c:v>-2.9582321373031499</c:v>
                </c:pt>
                <c:pt idx="1507">
                  <c:v>-2.9642630062314002</c:v>
                </c:pt>
                <c:pt idx="1508">
                  <c:v>-2.9702876677626899</c:v>
                </c:pt>
                <c:pt idx="1509">
                  <c:v>-2.9763061112479998</c:v>
                </c:pt>
                <c:pt idx="1510">
                  <c:v>-2.98231832605269</c:v>
                </c:pt>
                <c:pt idx="1511">
                  <c:v>-2.98832430155645</c:v>
                </c:pt>
                <c:pt idx="1512">
                  <c:v>-2.99432402715333</c:v>
                </c:pt>
                <c:pt idx="1513">
                  <c:v>-3.0003174922517499</c:v>
                </c:pt>
                <c:pt idx="1514">
                  <c:v>-3.00630468627448</c:v>
                </c:pt>
                <c:pt idx="1515">
                  <c:v>-3.0122855986586798</c:v>
                </c:pt>
                <c:pt idx="1516">
                  <c:v>-3.01826021885589</c:v>
                </c:pt>
                <c:pt idx="1517">
                  <c:v>-3.02422853633204</c:v>
                </c:pt>
                <c:pt idx="1518">
                  <c:v>-3.0301905405674301</c:v>
                </c:pt>
                <c:pt idx="1519">
                  <c:v>-3.0361465067976598</c:v>
                </c:pt>
                <c:pt idx="1520">
                  <c:v>-3.0420958547133998</c:v>
                </c:pt>
                <c:pt idx="1521">
                  <c:v>-3.0480388579180402</c:v>
                </c:pt>
                <c:pt idx="1522">
                  <c:v>-3.0539755059494702</c:v>
                </c:pt>
                <c:pt idx="1523">
                  <c:v>-3.05990578836002</c:v>
                </c:pt>
                <c:pt idx="1524">
                  <c:v>-3.0658296947164598</c:v>
                </c:pt>
                <c:pt idx="1525">
                  <c:v>-3.0717472145999798</c:v>
                </c:pt>
                <c:pt idx="1526">
                  <c:v>-3.0776583376062199</c:v>
                </c:pt>
                <c:pt idx="1527">
                  <c:v>-3.0835630533452698</c:v>
                </c:pt>
                <c:pt idx="1528">
                  <c:v>-3.08946135144167</c:v>
                </c:pt>
                <c:pt idx="1529">
                  <c:v>-3.0953532215344302</c:v>
                </c:pt>
                <c:pt idx="1530">
                  <c:v>-3.1012386532770102</c:v>
                </c:pt>
                <c:pt idx="1531">
                  <c:v>-3.1071176363373598</c:v>
                </c:pt>
                <c:pt idx="1532">
                  <c:v>-3.1129901603979002</c:v>
                </c:pt>
                <c:pt idx="1533">
                  <c:v>-3.1188562151555401</c:v>
                </c:pt>
                <c:pt idx="1534">
                  <c:v>-3.12471579032167</c:v>
                </c:pt>
                <c:pt idx="1535">
                  <c:v>-3.1305688756221799</c:v>
                </c:pt>
                <c:pt idx="1536">
                  <c:v>-3.1364154607974699</c:v>
                </c:pt>
                <c:pt idx="1537">
                  <c:v>-3.1422555356024402</c:v>
                </c:pt>
                <c:pt idx="1538">
                  <c:v>-3.1480890898065099</c:v>
                </c:pt>
                <c:pt idx="1539">
                  <c:v>-3.1539161131936</c:v>
                </c:pt>
                <c:pt idx="1540">
                  <c:v>-3.1597365955621801</c:v>
                </c:pt>
                <c:pt idx="1541">
                  <c:v>-3.16555052672524</c:v>
                </c:pt>
                <c:pt idx="1542">
                  <c:v>-3.17135789651029</c:v>
                </c:pt>
                <c:pt idx="1543">
                  <c:v>-3.1771586947594099</c:v>
                </c:pt>
                <c:pt idx="1544">
                  <c:v>-3.1829529113292101</c:v>
                </c:pt>
                <c:pt idx="1545">
                  <c:v>-3.1887405360908598</c:v>
                </c:pt>
                <c:pt idx="1546">
                  <c:v>-3.1945215589300702</c:v>
                </c:pt>
                <c:pt idx="1547">
                  <c:v>-3.2002959697471298</c:v>
                </c:pt>
                <c:pt idx="1548">
                  <c:v>-3.2060637584569101</c:v>
                </c:pt>
                <c:pt idx="1549">
                  <c:v>-3.21182491498883</c:v>
                </c:pt>
                <c:pt idx="1550">
                  <c:v>-3.2175794292869102</c:v>
                </c:pt>
                <c:pt idx="1551">
                  <c:v>-3.2233272913097299</c:v>
                </c:pt>
                <c:pt idx="1552">
                  <c:v>-3.2290684910304899</c:v>
                </c:pt>
                <c:pt idx="1553">
                  <c:v>-3.2348030184369598</c:v>
                </c:pt>
                <c:pt idx="1554">
                  <c:v>-3.2405308635315402</c:v>
                </c:pt>
                <c:pt idx="1555">
                  <c:v>-3.2462520163312001</c:v>
                </c:pt>
                <c:pt idx="1556">
                  <c:v>-3.2519664668675601</c:v>
                </c:pt>
                <c:pt idx="1557">
                  <c:v>-3.2576742051868299</c:v>
                </c:pt>
                <c:pt idx="1558">
                  <c:v>-3.2633752213498499</c:v>
                </c:pt>
                <c:pt idx="1559">
                  <c:v>-3.26906950543209</c:v>
                </c:pt>
                <c:pt idx="1560">
                  <c:v>-3.2747570475236598</c:v>
                </c:pt>
                <c:pt idx="1561">
                  <c:v>-3.28043783772927</c:v>
                </c:pt>
                <c:pt idx="1562">
                  <c:v>-3.28611186616833</c:v>
                </c:pt>
                <c:pt idx="1563">
                  <c:v>-3.2917791229748601</c:v>
                </c:pt>
                <c:pt idx="1564">
                  <c:v>-3.29743959829753</c:v>
                </c:pt>
                <c:pt idx="1565">
                  <c:v>-3.3030932822996899</c:v>
                </c:pt>
                <c:pt idx="1566">
                  <c:v>-3.3087401651593402</c:v>
                </c:pt>
                <c:pt idx="1567">
                  <c:v>-3.31438023706915</c:v>
                </c:pt>
                <c:pt idx="1568">
                  <c:v>-3.32001348823646</c:v>
                </c:pt>
                <c:pt idx="1569">
                  <c:v>-3.3256399088832902</c:v>
                </c:pt>
                <c:pt idx="1570">
                  <c:v>-3.3312594892463498</c:v>
                </c:pt>
                <c:pt idx="1571">
                  <c:v>-3.33687221957701</c:v>
                </c:pt>
                <c:pt idx="1572">
                  <c:v>-3.34247809014138</c:v>
                </c:pt>
                <c:pt idx="1573">
                  <c:v>-3.34807709122021</c:v>
                </c:pt>
                <c:pt idx="1574">
                  <c:v>-3.3536692131089998</c:v>
                </c:pt>
                <c:pt idx="1575">
                  <c:v>-3.3592544461179399</c:v>
                </c:pt>
                <c:pt idx="1576">
                  <c:v>-3.3648327805719198</c:v>
                </c:pt>
                <c:pt idx="1577">
                  <c:v>-3.3704042068105502</c:v>
                </c:pt>
                <c:pt idx="1578">
                  <c:v>-3.3759687151881699</c:v>
                </c:pt>
                <c:pt idx="1579">
                  <c:v>-3.3815262960738499</c:v>
                </c:pt>
                <c:pt idx="1580">
                  <c:v>-3.3870769398513798</c:v>
                </c:pt>
                <c:pt idx="1581">
                  <c:v>-3.39262063691928</c:v>
                </c:pt>
                <c:pt idx="1582">
                  <c:v>-3.3981573776908101</c:v>
                </c:pt>
                <c:pt idx="1583">
                  <c:v>-3.40368715259399</c:v>
                </c:pt>
                <c:pt idx="1584">
                  <c:v>-3.40920995207158</c:v>
                </c:pt>
                <c:pt idx="1585">
                  <c:v>-3.4147257665810802</c:v>
                </c:pt>
                <c:pt idx="1586">
                  <c:v>-3.4202345865947699</c:v>
                </c:pt>
                <c:pt idx="1587">
                  <c:v>-3.4257364025996799</c:v>
                </c:pt>
                <c:pt idx="1588">
                  <c:v>-3.4312312050976002</c:v>
                </c:pt>
                <c:pt idx="1589">
                  <c:v>-3.4367189846051001</c:v>
                </c:pt>
                <c:pt idx="1590">
                  <c:v>-3.4421997316535302</c:v>
                </c:pt>
                <c:pt idx="1591">
                  <c:v>-3.4476734367890098</c:v>
                </c:pt>
                <c:pt idx="1592">
                  <c:v>-3.4531400905724499</c:v>
                </c:pt>
                <c:pt idx="1593">
                  <c:v>-3.4585996835795401</c:v>
                </c:pt>
                <c:pt idx="1594">
                  <c:v>-3.4640522064007802</c:v>
                </c:pt>
                <c:pt idx="1595">
                  <c:v>-3.4694976496414398</c:v>
                </c:pt>
                <c:pt idx="1596">
                  <c:v>-3.4749360039216302</c:v>
                </c:pt>
                <c:pt idx="1597">
                  <c:v>-3.4803672598762301</c:v>
                </c:pt>
                <c:pt idx="1598">
                  <c:v>-3.4857914081549399</c:v>
                </c:pt>
                <c:pt idx="1599">
                  <c:v>-3.49120843942229</c:v>
                </c:pt>
                <c:pt idx="1600">
                  <c:v>-3.4966183443576102</c:v>
                </c:pt>
                <c:pt idx="1601">
                  <c:v>-3.5020211136550601</c:v>
                </c:pt>
                <c:pt idx="1602">
                  <c:v>-3.5074167380236299</c:v>
                </c:pt>
                <c:pt idx="1603">
                  <c:v>-3.5128052081871299</c:v>
                </c:pt>
                <c:pt idx="1604">
                  <c:v>-3.51818651488421</c:v>
                </c:pt>
                <c:pt idx="1605">
                  <c:v>-3.5235606488683699</c:v>
                </c:pt>
                <c:pt idx="1606">
                  <c:v>-3.52892760090793</c:v>
                </c:pt>
                <c:pt idx="1607">
                  <c:v>-3.5342873617860899</c:v>
                </c:pt>
                <c:pt idx="1608">
                  <c:v>-3.5396399223008701</c:v>
                </c:pt>
                <c:pt idx="1609">
                  <c:v>-3.5449852732651599</c:v>
                </c:pt>
                <c:pt idx="1610">
                  <c:v>-3.5503234055066999</c:v>
                </c:pt>
                <c:pt idx="1611">
                  <c:v>-3.5556543098681201</c:v>
                </c:pt>
                <c:pt idx="1612">
                  <c:v>-3.5609779772068699</c:v>
                </c:pt>
                <c:pt idx="1613">
                  <c:v>-3.5662943983953199</c:v>
                </c:pt>
                <c:pt idx="1614">
                  <c:v>-3.5716035643206898</c:v>
                </c:pt>
                <c:pt idx="1615">
                  <c:v>-3.5769054658850701</c:v>
                </c:pt>
                <c:pt idx="1616">
                  <c:v>-3.5822000940054601</c:v>
                </c:pt>
                <c:pt idx="1617">
                  <c:v>-3.5874874396137102</c:v>
                </c:pt>
                <c:pt idx="1618">
                  <c:v>-3.5927674936566101</c:v>
                </c:pt>
                <c:pt idx="1619">
                  <c:v>-3.5980402470957902</c:v>
                </c:pt>
                <c:pt idx="1620">
                  <c:v>-3.6033056909078298</c:v>
                </c:pt>
                <c:pt idx="1621">
                  <c:v>-3.6085638160841498</c:v>
                </c:pt>
                <c:pt idx="1622">
                  <c:v>-3.61381461363115</c:v>
                </c:pt>
                <c:pt idx="1623">
                  <c:v>-3.61905807457007</c:v>
                </c:pt>
                <c:pt idx="1624">
                  <c:v>-3.6242941899371002</c:v>
                </c:pt>
                <c:pt idx="1625">
                  <c:v>-3.62952295078335</c:v>
                </c:pt>
                <c:pt idx="1626">
                  <c:v>-3.6347443481748298</c:v>
                </c:pt>
                <c:pt idx="1627">
                  <c:v>-3.6399583731924801</c:v>
                </c:pt>
                <c:pt idx="1628">
                  <c:v>-3.6451650169321801</c:v>
                </c:pt>
                <c:pt idx="1629">
                  <c:v>-3.6503642705047201</c:v>
                </c:pt>
                <c:pt idx="1630">
                  <c:v>-3.6555561250358499</c:v>
                </c:pt>
                <c:pt idx="1631">
                  <c:v>-3.6607405716662398</c:v>
                </c:pt>
                <c:pt idx="1632">
                  <c:v>-3.6659176015515</c:v>
                </c:pt>
                <c:pt idx="1633">
                  <c:v>-3.67108720586219</c:v>
                </c:pt>
                <c:pt idx="1634">
                  <c:v>-3.6762493757838302</c:v>
                </c:pt>
                <c:pt idx="1635">
                  <c:v>-3.68140410251688</c:v>
                </c:pt>
                <c:pt idx="1636">
                  <c:v>-3.68655137727675</c:v>
                </c:pt>
                <c:pt idx="1637">
                  <c:v>-3.69169119129382</c:v>
                </c:pt>
                <c:pt idx="1638">
                  <c:v>-3.6968235358134298</c:v>
                </c:pt>
                <c:pt idx="1639">
                  <c:v>-3.7019484020958902</c:v>
                </c:pt>
                <c:pt idx="1640">
                  <c:v>-3.7070657814164698</c:v>
                </c:pt>
                <c:pt idx="1641">
                  <c:v>-3.7121756650654101</c:v>
                </c:pt>
                <c:pt idx="1642">
                  <c:v>-3.7172780443479501</c:v>
                </c:pt>
                <c:pt idx="1643">
                  <c:v>-3.72237291058428</c:v>
                </c:pt>
                <c:pt idx="1644">
                  <c:v>-3.7274602551095901</c:v>
                </c:pt>
                <c:pt idx="1645">
                  <c:v>-3.73254006927404</c:v>
                </c:pt>
                <c:pt idx="1646">
                  <c:v>-3.7376123444428102</c:v>
                </c:pt>
                <c:pt idx="1647">
                  <c:v>-3.7426770719960398</c:v>
                </c:pt>
                <c:pt idx="1648">
                  <c:v>-3.7477342433288801</c:v>
                </c:pt>
                <c:pt idx="1649">
                  <c:v>-3.7527838498514798</c:v>
                </c:pt>
                <c:pt idx="1650">
                  <c:v>-3.7578258829889801</c:v>
                </c:pt>
                <c:pt idx="1651">
                  <c:v>-3.7628603341815499</c:v>
                </c:pt>
                <c:pt idx="1652">
                  <c:v>-3.76788719488435</c:v>
                </c:pt>
                <c:pt idx="1653">
                  <c:v>-3.7729064565675499</c:v>
                </c:pt>
                <c:pt idx="1654">
                  <c:v>-3.7779181107163402</c:v>
                </c:pt>
                <c:pt idx="1655">
                  <c:v>-3.7829221488309202</c:v>
                </c:pt>
                <c:pt idx="1656">
                  <c:v>-3.7879185624265399</c:v>
                </c:pt>
                <c:pt idx="1657">
                  <c:v>-3.7929073430334399</c:v>
                </c:pt>
                <c:pt idx="1658">
                  <c:v>-3.7978884821968899</c:v>
                </c:pt>
                <c:pt idx="1659">
                  <c:v>-3.80286197147722</c:v>
                </c:pt>
                <c:pt idx="1660">
                  <c:v>-3.80782780244976</c:v>
                </c:pt>
                <c:pt idx="1661">
                  <c:v>-3.8127859667048898</c:v>
                </c:pt>
                <c:pt idx="1662">
                  <c:v>-3.8177364558480398</c:v>
                </c:pt>
                <c:pt idx="1663">
                  <c:v>-3.8226792614996499</c:v>
                </c:pt>
                <c:pt idx="1664">
                  <c:v>-3.8276143752952398</c:v>
                </c:pt>
                <c:pt idx="1665">
                  <c:v>-3.8325417888853699</c:v>
                </c:pt>
                <c:pt idx="1666">
                  <c:v>-3.83746149393563</c:v>
                </c:pt>
                <c:pt idx="1667">
                  <c:v>-3.8423734821266802</c:v>
                </c:pt>
                <c:pt idx="1668">
                  <c:v>-3.8472777451542499</c:v>
                </c:pt>
                <c:pt idx="1669">
                  <c:v>-3.8521742747291001</c:v>
                </c:pt>
                <c:pt idx="1670">
                  <c:v>-3.8570630625770699</c:v>
                </c:pt>
                <c:pt idx="1671">
                  <c:v>-3.86194410043906</c:v>
                </c:pt>
                <c:pt idx="1672">
                  <c:v>-3.8668173800710601</c:v>
                </c:pt>
                <c:pt idx="1673">
                  <c:v>-3.8716828932440901</c:v>
                </c:pt>
                <c:pt idx="1674">
                  <c:v>-3.8765406317442701</c:v>
                </c:pt>
                <c:pt idx="1675">
                  <c:v>-3.8813905873727998</c:v>
                </c:pt>
                <c:pt idx="1676">
                  <c:v>-3.8862327519459501</c:v>
                </c:pt>
                <c:pt idx="1677">
                  <c:v>-3.8910671172950599</c:v>
                </c:pt>
                <c:pt idx="1678">
                  <c:v>-3.8958936752665898</c:v>
                </c:pt>
                <c:pt idx="1679">
                  <c:v>-3.9007124177220498</c:v>
                </c:pt>
                <c:pt idx="1680">
                  <c:v>-3.9055233365380602</c:v>
                </c:pt>
                <c:pt idx="1681">
                  <c:v>-3.91032642360633</c:v>
                </c:pt>
                <c:pt idx="1682">
                  <c:v>-3.9151216708336598</c:v>
                </c:pt>
                <c:pt idx="1683">
                  <c:v>-3.9199090701419599</c:v>
                </c:pt>
                <c:pt idx="1684">
                  <c:v>-3.9246886134682302</c:v>
                </c:pt>
                <c:pt idx="1685">
                  <c:v>-3.9294602927645701</c:v>
                </c:pt>
                <c:pt idx="1686">
                  <c:v>-3.9342240999981901</c:v>
                </c:pt>
                <c:pt idx="1687">
                  <c:v>-3.9389800271514299</c:v>
                </c:pt>
                <c:pt idx="1688">
                  <c:v>-3.9437280662216998</c:v>
                </c:pt>
                <c:pt idx="1689">
                  <c:v>-3.9484682092215602</c:v>
                </c:pt>
                <c:pt idx="1690">
                  <c:v>-3.95320044817867</c:v>
                </c:pt>
                <c:pt idx="1691">
                  <c:v>-3.95792477513581</c:v>
                </c:pt>
                <c:pt idx="1692">
                  <c:v>-3.96264118215087</c:v>
                </c:pt>
                <c:pt idx="1693">
                  <c:v>-3.9673496612968902</c:v>
                </c:pt>
                <c:pt idx="1694">
                  <c:v>-3.9720502046620201</c:v>
                </c:pt>
                <c:pt idx="1695">
                  <c:v>-3.9767428043495401</c:v>
                </c:pt>
                <c:pt idx="1696">
                  <c:v>-3.9814274524778601</c:v>
                </c:pt>
                <c:pt idx="1697">
                  <c:v>-3.98610414118053</c:v>
                </c:pt>
                <c:pt idx="1698">
                  <c:v>-3.99077286260622</c:v>
                </c:pt>
                <c:pt idx="1699">
                  <c:v>-3.9954336089187601</c:v>
                </c:pt>
                <c:pt idx="1700">
                  <c:v>-4.0000863722971101</c:v>
                </c:pt>
                <c:pt idx="1701">
                  <c:v>-4.00473114493537</c:v>
                </c:pt>
                <c:pt idx="1702">
                  <c:v>-4.0093679190427798</c:v>
                </c:pt>
                <c:pt idx="1703">
                  <c:v>-4.0139966868437602</c:v>
                </c:pt>
                <c:pt idx="1704">
                  <c:v>-4.0186174405778496</c:v>
                </c:pt>
                <c:pt idx="1705">
                  <c:v>-4.0232301724997299</c:v>
                </c:pt>
                <c:pt idx="1706">
                  <c:v>-4.0278348748792796</c:v>
                </c:pt>
                <c:pt idx="1707">
                  <c:v>-4.0324315400015003</c:v>
                </c:pt>
                <c:pt idx="1708">
                  <c:v>-4.0370201601665601</c:v>
                </c:pt>
                <c:pt idx="1709">
                  <c:v>-4.0416007276897998</c:v>
                </c:pt>
                <c:pt idx="1710">
                  <c:v>-4.0461732349017199</c:v>
                </c:pt>
                <c:pt idx="1711">
                  <c:v>-4.0507376741479701</c:v>
                </c:pt>
                <c:pt idx="1712">
                  <c:v>-4.0552940377893902</c:v>
                </c:pt>
                <c:pt idx="1713">
                  <c:v>-4.0598423182019703</c:v>
                </c:pt>
                <c:pt idx="1714">
                  <c:v>-4.0643825077769096</c:v>
                </c:pt>
                <c:pt idx="1715">
                  <c:v>-4.0689145989205402</c:v>
                </c:pt>
                <c:pt idx="1716">
                  <c:v>-4.0734385840543901</c:v>
                </c:pt>
                <c:pt idx="1717">
                  <c:v>-4.0779544556151599</c:v>
                </c:pt>
                <c:pt idx="1718">
                  <c:v>-4.0824622060547604</c:v>
                </c:pt>
                <c:pt idx="1719">
                  <c:v>-4.0869618278402404</c:v>
                </c:pt>
                <c:pt idx="1720">
                  <c:v>-4.0914533134538598</c:v>
                </c:pt>
                <c:pt idx="1721">
                  <c:v>-4.0959366553930803</c:v>
                </c:pt>
                <c:pt idx="1722">
                  <c:v>-4.1004118461705197</c:v>
                </c:pt>
                <c:pt idx="1723">
                  <c:v>-4.1048788783140102</c:v>
                </c:pt>
                <c:pt idx="1724">
                  <c:v>-4.1093377443665702</c:v>
                </c:pt>
                <c:pt idx="1725">
                  <c:v>-4.1137884368864199</c:v>
                </c:pt>
                <c:pt idx="1726">
                  <c:v>-4.1182309484469704</c:v>
                </c:pt>
                <c:pt idx="1727">
                  <c:v>-4.1226652716368397</c:v>
                </c:pt>
                <c:pt idx="1728">
                  <c:v>-4.1270913990598403</c:v>
                </c:pt>
                <c:pt idx="1729">
                  <c:v>-4.131509323335</c:v>
                </c:pt>
                <c:pt idx="1730">
                  <c:v>-4.1359190370965404</c:v>
                </c:pt>
                <c:pt idx="1731">
                  <c:v>-4.1403205329938997</c:v>
                </c:pt>
                <c:pt idx="1732">
                  <c:v>-4.1447138036917197</c:v>
                </c:pt>
                <c:pt idx="1733">
                  <c:v>-4.1490988418698702</c:v>
                </c:pt>
                <c:pt idx="1734">
                  <c:v>-4.1534756402234096</c:v>
                </c:pt>
                <c:pt idx="1735">
                  <c:v>-4.1578441914626296</c:v>
                </c:pt>
                <c:pt idx="1736">
                  <c:v>-4.1622044883130398</c:v>
                </c:pt>
                <c:pt idx="1737">
                  <c:v>-4.1665565235153599</c:v>
                </c:pt>
                <c:pt idx="1738">
                  <c:v>-4.1709002898255303</c:v>
                </c:pt>
                <c:pt idx="1739">
                  <c:v>-4.1752357800147397</c:v>
                </c:pt>
                <c:pt idx="1740">
                  <c:v>-4.1795629868693602</c:v>
                </c:pt>
                <c:pt idx="1741">
                  <c:v>-4.1838819031910299</c:v>
                </c:pt>
                <c:pt idx="1742">
                  <c:v>-4.1881925217965996</c:v>
                </c:pt>
                <c:pt idx="1743">
                  <c:v>-4.1924948355181497</c:v>
                </c:pt>
                <c:pt idx="1744">
                  <c:v>-4.1967888372029902</c:v>
                </c:pt>
                <c:pt idx="1745">
                  <c:v>-4.2010745197136803</c:v>
                </c:pt>
                <c:pt idx="1746">
                  <c:v>-4.2053518759279997</c:v>
                </c:pt>
                <c:pt idx="1747">
                  <c:v>-4.2096208987389696</c:v>
                </c:pt>
                <c:pt idx="1748">
                  <c:v>-4.21388158105486</c:v>
                </c:pt>
                <c:pt idx="1749">
                  <c:v>-4.2181339157991697</c:v>
                </c:pt>
                <c:pt idx="1750">
                  <c:v>-4.2223778959106602</c:v>
                </c:pt>
                <c:pt idx="1751">
                  <c:v>-4.2266135143433097</c:v>
                </c:pt>
                <c:pt idx="1752">
                  <c:v>-4.2308407640663699</c:v>
                </c:pt>
                <c:pt idx="1753">
                  <c:v>-4.2350596380643202</c:v>
                </c:pt>
                <c:pt idx="1754">
                  <c:v>-4.2392701293369104</c:v>
                </c:pt>
                <c:pt idx="1755">
                  <c:v>-4.2434722308991297</c:v>
                </c:pt>
                <c:pt idx="1756">
                  <c:v>-4.2476659357812299</c:v>
                </c:pt>
                <c:pt idx="1757">
                  <c:v>-4.2518512370286903</c:v>
                </c:pt>
                <c:pt idx="1758">
                  <c:v>-4.2560281277022902</c:v>
                </c:pt>
                <c:pt idx="1759">
                  <c:v>-4.2601966008780296</c:v>
                </c:pt>
                <c:pt idx="1760">
                  <c:v>-4.2643566496472003</c:v>
                </c:pt>
                <c:pt idx="1761">
                  <c:v>-4.2685082671163297</c:v>
                </c:pt>
                <c:pt idx="1762">
                  <c:v>-4.2726514464072203</c:v>
                </c:pt>
                <c:pt idx="1763">
                  <c:v>-4.2767861806569396</c:v>
                </c:pt>
                <c:pt idx="1764">
                  <c:v>-4.2809124630178301</c:v>
                </c:pt>
                <c:pt idx="1765">
                  <c:v>-4.2850302866574799</c:v>
                </c:pt>
                <c:pt idx="1766">
                  <c:v>-4.2891396447587802</c:v>
                </c:pt>
                <c:pt idx="1767">
                  <c:v>-4.2932405305198502</c:v>
                </c:pt>
                <c:pt idx="1768">
                  <c:v>-4.2973329371541196</c:v>
                </c:pt>
                <c:pt idx="1769">
                  <c:v>-4.30141685789029</c:v>
                </c:pt>
                <c:pt idx="1770">
                  <c:v>-4.3054922859723099</c:v>
                </c:pt>
                <c:pt idx="1771">
                  <c:v>-4.3095592146594299</c:v>
                </c:pt>
                <c:pt idx="1772">
                  <c:v>-4.3136176372261703</c:v>
                </c:pt>
                <c:pt idx="1773">
                  <c:v>-4.3176675469623502</c:v>
                </c:pt>
                <c:pt idx="1774">
                  <c:v>-4.3217089371730397</c:v>
                </c:pt>
                <c:pt idx="1775">
                  <c:v>-4.3257418011786299</c:v>
                </c:pt>
                <c:pt idx="1776">
                  <c:v>-4.3297661323147496</c:v>
                </c:pt>
                <c:pt idx="1777">
                  <c:v>-4.3337819239323601</c:v>
                </c:pt>
                <c:pt idx="1778">
                  <c:v>-4.3377891693976904</c:v>
                </c:pt>
                <c:pt idx="1779">
                  <c:v>-4.3417878620922599</c:v>
                </c:pt>
                <c:pt idx="1780">
                  <c:v>-4.3457779954128704</c:v>
                </c:pt>
                <c:pt idx="1781">
                  <c:v>-4.3497595627716397</c:v>
                </c:pt>
                <c:pt idx="1782">
                  <c:v>-4.3537325575959498</c:v>
                </c:pt>
                <c:pt idx="1783">
                  <c:v>-4.3576969733285003</c:v>
                </c:pt>
                <c:pt idx="1784">
                  <c:v>-4.3616528034272797</c:v>
                </c:pt>
                <c:pt idx="1785">
                  <c:v>-4.3656000413655898</c:v>
                </c:pt>
                <c:pt idx="1786">
                  <c:v>-4.3695386806319902</c:v>
                </c:pt>
                <c:pt idx="1787">
                  <c:v>-4.3734687147303797</c:v>
                </c:pt>
                <c:pt idx="1788">
                  <c:v>-4.37739013717996</c:v>
                </c:pt>
                <c:pt idx="1789">
                  <c:v>-4.3813029415152096</c:v>
                </c:pt>
                <c:pt idx="1790">
                  <c:v>-4.3852071212859398</c:v>
                </c:pt>
                <c:pt idx="1791">
                  <c:v>-4.3891026700572304</c:v>
                </c:pt>
                <c:pt idx="1792">
                  <c:v>-4.3929895814095197</c:v>
                </c:pt>
                <c:pt idx="1793">
                  <c:v>-4.3968678489385198</c:v>
                </c:pt>
                <c:pt idx="1794">
                  <c:v>-4.4007374662552596</c:v>
                </c:pt>
                <c:pt idx="1795">
                  <c:v>-4.4045984269860803</c:v>
                </c:pt>
                <c:pt idx="1796">
                  <c:v>-4.4084507247726403</c:v>
                </c:pt>
                <c:pt idx="1797">
                  <c:v>-4.4122943532719097</c:v>
                </c:pt>
                <c:pt idx="1798">
                  <c:v>-4.4161293061561597</c:v>
                </c:pt>
                <c:pt idx="1799">
                  <c:v>-4.4199555771130203</c:v>
                </c:pt>
                <c:pt idx="1800">
                  <c:v>-4.4237731598453802</c:v>
                </c:pt>
                <c:pt idx="1801">
                  <c:v>-4.4275820480714998</c:v>
                </c:pt>
                <c:pt idx="1802">
                  <c:v>-4.4313822355249304</c:v>
                </c:pt>
                <c:pt idx="1803">
                  <c:v>-4.4351737159545497</c:v>
                </c:pt>
                <c:pt idx="1804">
                  <c:v>-4.4389564831245698</c:v>
                </c:pt>
                <c:pt idx="1805">
                  <c:v>-4.4427305308145</c:v>
                </c:pt>
                <c:pt idx="1806">
                  <c:v>-4.4464958528192202</c:v>
                </c:pt>
                <c:pt idx="1807">
                  <c:v>-4.4502524429488899</c:v>
                </c:pt>
                <c:pt idx="1808">
                  <c:v>-4.4540002950290196</c:v>
                </c:pt>
                <c:pt idx="1809">
                  <c:v>-4.45773940290045</c:v>
                </c:pt>
                <c:pt idx="1810">
                  <c:v>-4.4614697604193498</c:v>
                </c:pt>
                <c:pt idx="1811">
                  <c:v>-4.4651913614572099</c:v>
                </c:pt>
                <c:pt idx="1812">
                  <c:v>-4.4689041999008596</c:v>
                </c:pt>
                <c:pt idx="1813">
                  <c:v>-4.4726082696524703</c:v>
                </c:pt>
                <c:pt idx="1814">
                  <c:v>-4.4763035646295304</c:v>
                </c:pt>
                <c:pt idx="1815">
                  <c:v>-4.4799900787648896</c:v>
                </c:pt>
                <c:pt idx="1816">
                  <c:v>-4.4836678060067001</c:v>
                </c:pt>
                <c:pt idx="1817">
                  <c:v>-4.4873367403184901</c:v>
                </c:pt>
                <c:pt idx="1818">
                  <c:v>-4.4909968756790999</c:v>
                </c:pt>
                <c:pt idx="1819">
                  <c:v>-4.4946482060827098</c:v>
                </c:pt>
                <c:pt idx="1820">
                  <c:v>-4.4982907255388698</c:v>
                </c:pt>
                <c:pt idx="1821">
                  <c:v>-4.5019244280724404</c:v>
                </c:pt>
                <c:pt idx="1822">
                  <c:v>-4.5055493077236397</c:v>
                </c:pt>
                <c:pt idx="1823">
                  <c:v>-4.5091653585480396</c:v>
                </c:pt>
                <c:pt idx="1824">
                  <c:v>-4.5127725746165304</c:v>
                </c:pt>
                <c:pt idx="1825">
                  <c:v>-4.5163709500153901</c:v>
                </c:pt>
                <c:pt idx="1826">
                  <c:v>-4.5199604788462002</c:v>
                </c:pt>
                <c:pt idx="1827">
                  <c:v>-4.5235411552259199</c:v>
                </c:pt>
                <c:pt idx="1828">
                  <c:v>-4.5271129732868598</c:v>
                </c:pt>
                <c:pt idx="1829">
                  <c:v>-4.5306759271766701</c:v>
                </c:pt>
                <c:pt idx="1830">
                  <c:v>-4.5342300110583498</c:v>
                </c:pt>
                <c:pt idx="1831">
                  <c:v>-4.5377752191102596</c:v>
                </c:pt>
                <c:pt idx="1832">
                  <c:v>-4.5413115455261197</c:v>
                </c:pt>
                <c:pt idx="1833">
                  <c:v>-4.5448389845149997</c:v>
                </c:pt>
                <c:pt idx="1834">
                  <c:v>-4.5483575303013097</c:v>
                </c:pt>
                <c:pt idx="1835">
                  <c:v>-4.5518671771248398</c:v>
                </c:pt>
                <c:pt idx="1836">
                  <c:v>-4.5553679192407399</c:v>
                </c:pt>
                <c:pt idx="1837">
                  <c:v>-4.5588597509194901</c:v>
                </c:pt>
                <c:pt idx="1838">
                  <c:v>-4.5623426664469697</c:v>
                </c:pt>
                <c:pt idx="1839">
                  <c:v>-4.5658166601244004</c:v>
                </c:pt>
                <c:pt idx="1840">
                  <c:v>-4.5692817262683496</c:v>
                </c:pt>
                <c:pt idx="1841">
                  <c:v>-4.5727378592107701</c:v>
                </c:pt>
                <c:pt idx="1842">
                  <c:v>-4.5761850532989801</c:v>
                </c:pt>
                <c:pt idx="1843">
                  <c:v>-4.5796233028956497</c:v>
                </c:pt>
                <c:pt idx="1844">
                  <c:v>-4.5830526023788298</c:v>
                </c:pt>
                <c:pt idx="1845">
                  <c:v>-4.5864729461419103</c:v>
                </c:pt>
                <c:pt idx="1846">
                  <c:v>-4.5898843285936897</c:v>
                </c:pt>
                <c:pt idx="1847">
                  <c:v>-4.5932867441583101</c:v>
                </c:pt>
                <c:pt idx="1848">
                  <c:v>-4.5966801872752701</c:v>
                </c:pt>
                <c:pt idx="1849">
                  <c:v>-4.6000646523994799</c:v>
                </c:pt>
                <c:pt idx="1850">
                  <c:v>-4.6034401340011799</c:v>
                </c:pt>
                <c:pt idx="1851">
                  <c:v>-4.6068066265660104</c:v>
                </c:pt>
                <c:pt idx="1852">
                  <c:v>-4.6101641245949798</c:v>
                </c:pt>
                <c:pt idx="1853">
                  <c:v>-4.6135126226044498</c:v>
                </c:pt>
                <c:pt idx="1854">
                  <c:v>-4.6168521151261901</c:v>
                </c:pt>
                <c:pt idx="1855">
                  <c:v>-4.6201825967073296</c:v>
                </c:pt>
                <c:pt idx="1856">
                  <c:v>-4.6235040619103698</c:v>
                </c:pt>
                <c:pt idx="1857">
                  <c:v>-4.6268165053131902</c:v>
                </c:pt>
                <c:pt idx="1858">
                  <c:v>-4.6301199215090696</c:v>
                </c:pt>
                <c:pt idx="1859">
                  <c:v>-4.6334143051066397</c:v>
                </c:pt>
                <c:pt idx="1860">
                  <c:v>-4.6366996507299199</c:v>
                </c:pt>
                <c:pt idx="1861">
                  <c:v>-4.6399759530183298</c:v>
                </c:pt>
                <c:pt idx="1862">
                  <c:v>-4.64324320662665</c:v>
                </c:pt>
                <c:pt idx="1863">
                  <c:v>-4.6465014062250498</c:v>
                </c:pt>
                <c:pt idx="1864">
                  <c:v>-4.6497505464990798</c:v>
                </c:pt>
                <c:pt idx="1865">
                  <c:v>-4.6529906221496802</c:v>
                </c:pt>
                <c:pt idx="1866">
                  <c:v>-4.6562216278931796</c:v>
                </c:pt>
                <c:pt idx="1867">
                  <c:v>-4.6594435584612901</c:v>
                </c:pt>
                <c:pt idx="1868">
                  <c:v>-4.66265640860109</c:v>
                </c:pt>
                <c:pt idx="1869">
                  <c:v>-4.6658601730750897</c:v>
                </c:pt>
                <c:pt idx="1870">
                  <c:v>-4.6690548466611599</c:v>
                </c:pt>
                <c:pt idx="1871">
                  <c:v>-4.6722404241525402</c:v>
                </c:pt>
                <c:pt idx="1872">
                  <c:v>-4.6754169003579102</c:v>
                </c:pt>
                <c:pt idx="1873">
                  <c:v>-4.6785842701013101</c:v>
                </c:pt>
                <c:pt idx="1874">
                  <c:v>-4.6817425282221699</c:v>
                </c:pt>
                <c:pt idx="1875">
                  <c:v>-4.68489166957532</c:v>
                </c:pt>
                <c:pt idx="1876">
                  <c:v>-4.6880316890309803</c:v>
                </c:pt>
                <c:pt idx="1877">
                  <c:v>-4.6911625814747797</c:v>
                </c:pt>
                <c:pt idx="1878">
                  <c:v>-4.6942843418077302</c:v>
                </c:pt>
                <c:pt idx="1879">
                  <c:v>-4.6973969649462202</c:v>
                </c:pt>
                <c:pt idx="1880">
                  <c:v>-4.7005004458220796</c:v>
                </c:pt>
                <c:pt idx="1881">
                  <c:v>-4.7035947793824997</c:v>
                </c:pt>
                <c:pt idx="1882">
                  <c:v>-4.70667996059007</c:v>
                </c:pt>
                <c:pt idx="1883">
                  <c:v>-4.7097559844227996</c:v>
                </c:pt>
                <c:pt idx="1884">
                  <c:v>-4.7128228458740899</c:v>
                </c:pt>
                <c:pt idx="1885">
                  <c:v>-4.7158805399527397</c:v>
                </c:pt>
                <c:pt idx="1886">
                  <c:v>-4.7189290616829398</c:v>
                </c:pt>
                <c:pt idx="1887">
                  <c:v>-4.7219684061042901</c:v>
                </c:pt>
                <c:pt idx="1888">
                  <c:v>-4.7249985682717996</c:v>
                </c:pt>
                <c:pt idx="1889">
                  <c:v>-4.72801954325588</c:v>
                </c:pt>
                <c:pt idx="1890">
                  <c:v>-4.7310313261423298</c:v>
                </c:pt>
                <c:pt idx="1891">
                  <c:v>-4.7340339120323804</c:v>
                </c:pt>
                <c:pt idx="1892">
                  <c:v>-4.7370272960426298</c:v>
                </c:pt>
                <c:pt idx="1893">
                  <c:v>-4.7400114733051302</c:v>
                </c:pt>
                <c:pt idx="1894">
                  <c:v>-4.7429864389672902</c:v>
                </c:pt>
                <c:pt idx="1895">
                  <c:v>-4.7459521881919597</c:v>
                </c:pt>
                <c:pt idx="1896">
                  <c:v>-4.7489087161573904</c:v>
                </c:pt>
                <c:pt idx="1897">
                  <c:v>-4.7518560180572402</c:v>
                </c:pt>
                <c:pt idx="1898">
                  <c:v>-4.75479408910057</c:v>
                </c:pt>
                <c:pt idx="1899">
                  <c:v>-4.75772292451187</c:v>
                </c:pt>
                <c:pt idx="1900">
                  <c:v>-4.7606425195310003</c:v>
                </c:pt>
                <c:pt idx="1901">
                  <c:v>-4.7635528694132896</c:v>
                </c:pt>
                <c:pt idx="1902">
                  <c:v>-4.7664539694294303</c:v>
                </c:pt>
                <c:pt idx="1903">
                  <c:v>-4.7693458148655496</c:v>
                </c:pt>
                <c:pt idx="1904">
                  <c:v>-4.7722284010231997</c:v>
                </c:pt>
                <c:pt idx="1905">
                  <c:v>-4.7751017232192998</c:v>
                </c:pt>
                <c:pt idx="1906">
                  <c:v>-4.7779657767862496</c:v>
                </c:pt>
                <c:pt idx="1907">
                  <c:v>-4.7808205570718201</c:v>
                </c:pt>
                <c:pt idx="1908">
                  <c:v>-4.7836660594392004</c:v>
                </c:pt>
                <c:pt idx="1909">
                  <c:v>-4.78650227926701</c:v>
                </c:pt>
                <c:pt idx="1910">
                  <c:v>-4.7893292119492799</c:v>
                </c:pt>
                <c:pt idx="1911">
                  <c:v>-4.7921468528954696</c:v>
                </c:pt>
                <c:pt idx="1912">
                  <c:v>-4.7949551975304301</c:v>
                </c:pt>
                <c:pt idx="1913">
                  <c:v>-4.7977542412944603</c:v>
                </c:pt>
                <c:pt idx="1914">
                  <c:v>-4.8005439796432698</c:v>
                </c:pt>
                <c:pt idx="1915">
                  <c:v>-4.8033244080479802</c:v>
                </c:pt>
                <c:pt idx="1916">
                  <c:v>-4.8060955219951502</c:v>
                </c:pt>
                <c:pt idx="1917">
                  <c:v>-4.8088573169867397</c:v>
                </c:pt>
                <c:pt idx="1918">
                  <c:v>-4.8116097885401503</c:v>
                </c:pt>
                <c:pt idx="1919">
                  <c:v>-4.8143529321881902</c:v>
                </c:pt>
                <c:pt idx="1920">
                  <c:v>-4.81708674347911</c:v>
                </c:pt>
                <c:pt idx="1921">
                  <c:v>-4.81981121797656</c:v>
                </c:pt>
                <c:pt idx="1922">
                  <c:v>-4.8225263512596399</c:v>
                </c:pt>
                <c:pt idx="1923">
                  <c:v>-4.8252321389228703</c:v>
                </c:pt>
                <c:pt idx="1924">
                  <c:v>-4.8279285765761797</c:v>
                </c:pt>
                <c:pt idx="1925">
                  <c:v>-4.8306156598449403</c:v>
                </c:pt>
                <c:pt idx="1926">
                  <c:v>-4.8332933843699397</c:v>
                </c:pt>
                <c:pt idx="1927">
                  <c:v>-4.8359617458074098</c:v>
                </c:pt>
                <c:pt idx="1928">
                  <c:v>-4.8386207398290004</c:v>
                </c:pt>
                <c:pt idx="1929">
                  <c:v>-4.8412703621217803</c:v>
                </c:pt>
                <c:pt idx="1930">
                  <c:v>-4.8439106083882697</c:v>
                </c:pt>
                <c:pt idx="1931">
                  <c:v>-4.8465414743464104</c:v>
                </c:pt>
                <c:pt idx="1932">
                  <c:v>-4.8491629557295601</c:v>
                </c:pt>
                <c:pt idx="1933">
                  <c:v>-4.8517750482865303</c:v>
                </c:pt>
                <c:pt idx="1934">
                  <c:v>-4.85437774778155</c:v>
                </c:pt>
                <c:pt idx="1935">
                  <c:v>-4.8569710499942804</c:v>
                </c:pt>
                <c:pt idx="1936">
                  <c:v>-4.8595549507198301</c:v>
                </c:pt>
                <c:pt idx="1937">
                  <c:v>-4.8621294457687201</c:v>
                </c:pt>
                <c:pt idx="1938">
                  <c:v>-4.8646945309669301</c:v>
                </c:pt>
                <c:pt idx="1939">
                  <c:v>-4.8672502021558497</c:v>
                </c:pt>
                <c:pt idx="1940">
                  <c:v>-4.8697964551923203</c:v>
                </c:pt>
                <c:pt idx="1941">
                  <c:v>-4.8723332859486099</c:v>
                </c:pt>
                <c:pt idx="1942">
                  <c:v>-4.8748606903124401</c:v>
                </c:pt>
                <c:pt idx="1943">
                  <c:v>-4.8773786641869403</c:v>
                </c:pt>
                <c:pt idx="1944">
                  <c:v>-4.8798872034906999</c:v>
                </c:pt>
                <c:pt idx="1945">
                  <c:v>-4.8823863041577402</c:v>
                </c:pt>
                <c:pt idx="1946">
                  <c:v>-4.88487596213752</c:v>
                </c:pt>
                <c:pt idx="1947">
                  <c:v>-4.8873561733949398</c:v>
                </c:pt>
                <c:pt idx="1948">
                  <c:v>-4.8898269339103404</c:v>
                </c:pt>
                <c:pt idx="1949">
                  <c:v>-4.8922882396794902</c:v>
                </c:pt>
                <c:pt idx="1950">
                  <c:v>-4.8947400867136199</c:v>
                </c:pt>
                <c:pt idx="1951">
                  <c:v>-4.8971824710393799</c:v>
                </c:pt>
                <c:pt idx="1952">
                  <c:v>-4.89961538869888</c:v>
                </c:pt>
                <c:pt idx="1953">
                  <c:v>-4.9020388357496696</c:v>
                </c:pt>
                <c:pt idx="1954">
                  <c:v>-4.9044528082647201</c:v>
                </c:pt>
                <c:pt idx="1955">
                  <c:v>-4.9068573023324804</c:v>
                </c:pt>
                <c:pt idx="1956">
                  <c:v>-4.9092523140568103</c:v>
                </c:pt>
                <c:pt idx="1957">
                  <c:v>-4.9116378395570397</c:v>
                </c:pt>
                <c:pt idx="1958">
                  <c:v>-4.9140138749679299</c:v>
                </c:pt>
                <c:pt idx="1959">
                  <c:v>-4.9163804164396998</c:v>
                </c:pt>
                <c:pt idx="1960">
                  <c:v>-4.9187374601379803</c:v>
                </c:pt>
                <c:pt idx="1961">
                  <c:v>-4.9210850022438999</c:v>
                </c:pt>
                <c:pt idx="1962">
                  <c:v>-4.9234230389539997</c:v>
                </c:pt>
                <c:pt idx="1963">
                  <c:v>-4.9257515664802698</c:v>
                </c:pt>
                <c:pt idx="1964">
                  <c:v>-4.9280705810501697</c:v>
                </c:pt>
                <c:pt idx="1965">
                  <c:v>-4.9303800789065804</c:v>
                </c:pt>
                <c:pt idx="1966">
                  <c:v>-4.9326800563078503</c:v>
                </c:pt>
                <c:pt idx="1967">
                  <c:v>-4.9349705095277798</c:v>
                </c:pt>
                <c:pt idx="1968">
                  <c:v>-4.9372514348556003</c:v>
                </c:pt>
                <c:pt idx="1969">
                  <c:v>-4.9395228285960098</c:v>
                </c:pt>
                <c:pt idx="1970">
                  <c:v>-4.9417846870691502</c:v>
                </c:pt>
                <c:pt idx="1971">
                  <c:v>-4.9440370066106301</c:v>
                </c:pt>
                <c:pt idx="1972">
                  <c:v>-4.9462797835714802</c:v>
                </c:pt>
                <c:pt idx="1973">
                  <c:v>-4.9485130143182197</c:v>
                </c:pt>
                <c:pt idx="1974">
                  <c:v>-4.9507366952327896</c:v>
                </c:pt>
                <c:pt idx="1975">
                  <c:v>-4.9529508227126096</c:v>
                </c:pt>
                <c:pt idx="1976">
                  <c:v>-4.9551553931705303</c:v>
                </c:pt>
                <c:pt idx="1977">
                  <c:v>-4.9573504030348801</c:v>
                </c:pt>
                <c:pt idx="1978">
                  <c:v>-4.9595358487494297</c:v>
                </c:pt>
                <c:pt idx="1979">
                  <c:v>-4.9617117267734097</c:v>
                </c:pt>
                <c:pt idx="1980">
                  <c:v>-4.9638780335814898</c:v>
                </c:pt>
                <c:pt idx="1981">
                  <c:v>-4.9660347656638297</c:v>
                </c:pt>
                <c:pt idx="1982">
                  <c:v>-4.9681819195260104</c:v>
                </c:pt>
                <c:pt idx="1983">
                  <c:v>-4.9703194916891</c:v>
                </c:pt>
                <c:pt idx="1984">
                  <c:v>-4.9724474786896202</c:v>
                </c:pt>
                <c:pt idx="1985">
                  <c:v>-4.9745658770795202</c:v>
                </c:pt>
                <c:pt idx="1986">
                  <c:v>-4.9766746834262596</c:v>
                </c:pt>
                <c:pt idx="1987">
                  <c:v>-4.9787738943127096</c:v>
                </c:pt>
                <c:pt idx="1988">
                  <c:v>-4.9808635063372204</c:v>
                </c:pt>
                <c:pt idx="1989">
                  <c:v>-4.9829435161136297</c:v>
                </c:pt>
                <c:pt idx="1990">
                  <c:v>-4.9850139202711903</c:v>
                </c:pt>
                <c:pt idx="1991">
                  <c:v>-4.9870747154546304</c:v>
                </c:pt>
                <c:pt idx="1992">
                  <c:v>-4.9891258983241702</c:v>
                </c:pt>
                <c:pt idx="1993">
                  <c:v>-4.9911674655554599</c:v>
                </c:pt>
                <c:pt idx="1994">
                  <c:v>-4.9931994138396201</c:v>
                </c:pt>
                <c:pt idx="1995">
                  <c:v>-4.9952217398832399</c:v>
                </c:pt>
                <c:pt idx="1996">
                  <c:v>-4.9972344404083699</c:v>
                </c:pt>
                <c:pt idx="1997">
                  <c:v>-4.9992375121525203</c:v>
                </c:pt>
                <c:pt idx="1998">
                  <c:v>-5.0012309518686902</c:v>
                </c:pt>
                <c:pt idx="1999">
                  <c:v>-5.0032147563253</c:v>
                </c:pt>
                <c:pt idx="2000">
                  <c:v>-5.00518892230627</c:v>
                </c:pt>
                <c:pt idx="2001">
                  <c:v>-5.0071534466109897</c:v>
                </c:pt>
                <c:pt idx="2002">
                  <c:v>-5.0091083260542897</c:v>
                </c:pt>
                <c:pt idx="2003">
                  <c:v>-5.0110535574664903</c:v>
                </c:pt>
                <c:pt idx="2004">
                  <c:v>-5.0129891376933697</c:v>
                </c:pt>
                <c:pt idx="2005">
                  <c:v>-5.0149150635961801</c:v>
                </c:pt>
                <c:pt idx="2006">
                  <c:v>-5.0168313320516402</c:v>
                </c:pt>
                <c:pt idx="2007">
                  <c:v>-5.0187379399519303</c:v>
                </c:pt>
                <c:pt idx="2008">
                  <c:v>-5.0206348842047097</c:v>
                </c:pt>
                <c:pt idx="2009">
                  <c:v>-5.0225221617331197</c:v>
                </c:pt>
                <c:pt idx="2010">
                  <c:v>-5.0243997694757301</c:v>
                </c:pt>
                <c:pt idx="2011">
                  <c:v>-5.0262677043866404</c:v>
                </c:pt>
                <c:pt idx="2012">
                  <c:v>-5.0281259634353699</c:v>
                </c:pt>
                <c:pt idx="2013">
                  <c:v>-5.0299745436069401</c:v>
                </c:pt>
                <c:pt idx="2014">
                  <c:v>-5.0318134419018401</c:v>
                </c:pt>
                <c:pt idx="2015">
                  <c:v>-5.0336426553360196</c:v>
                </c:pt>
                <c:pt idx="2016">
                  <c:v>-5.0354621809409297</c:v>
                </c:pt>
                <c:pt idx="2017">
                  <c:v>-5.0372720157634596</c:v>
                </c:pt>
                <c:pt idx="2018">
                  <c:v>-5.0390721568660002</c:v>
                </c:pt>
                <c:pt idx="2019">
                  <c:v>-5.0408626013264</c:v>
                </c:pt>
                <c:pt idx="2020">
                  <c:v>-5.042643346238</c:v>
                </c:pt>
                <c:pt idx="2021">
                  <c:v>-5.04441438870961</c:v>
                </c:pt>
                <c:pt idx="2022">
                  <c:v>-5.0461757258655098</c:v>
                </c:pt>
                <c:pt idx="2023">
                  <c:v>-5.0479273548454602</c:v>
                </c:pt>
                <c:pt idx="2024">
                  <c:v>-5.0496692728047101</c:v>
                </c:pt>
                <c:pt idx="2025">
                  <c:v>-5.0514014769139699</c:v>
                </c:pt>
                <c:pt idx="2026">
                  <c:v>-5.0531239643594299</c:v>
                </c:pt>
                <c:pt idx="2027">
                  <c:v>-5.0548367323427801</c:v>
                </c:pt>
                <c:pt idx="2028">
                  <c:v>-5.0565397780811603</c:v>
                </c:pt>
                <c:pt idx="2029">
                  <c:v>-5.0582330988072197</c:v>
                </c:pt>
                <c:pt idx="2030">
                  <c:v>-5.0599166917690601</c:v>
                </c:pt>
                <c:pt idx="2031">
                  <c:v>-5.0615905542302801</c:v>
                </c:pt>
                <c:pt idx="2032">
                  <c:v>-5.0632546834699603</c:v>
                </c:pt>
                <c:pt idx="2033">
                  <c:v>-5.0649090767826497</c:v>
                </c:pt>
                <c:pt idx="2034">
                  <c:v>-5.0665537314784101</c:v>
                </c:pt>
                <c:pt idx="2035">
                  <c:v>-5.06818864488275</c:v>
                </c:pt>
                <c:pt idx="2036">
                  <c:v>-5.0698138143366798</c:v>
                </c:pt>
                <c:pt idx="2037">
                  <c:v>-5.07142923719669</c:v>
                </c:pt>
                <c:pt idx="2038">
                  <c:v>-5.0730349108347603</c:v>
                </c:pt>
                <c:pt idx="2039">
                  <c:v>-5.0746308326383396</c:v>
                </c:pt>
                <c:pt idx="2040">
                  <c:v>-5.0762170000103799</c:v>
                </c:pt>
                <c:pt idx="2041">
                  <c:v>-5.0777934103693196</c:v>
                </c:pt>
                <c:pt idx="2042">
                  <c:v>-5.0793600611490701</c:v>
                </c:pt>
                <c:pt idx="2043">
                  <c:v>-5.0809169497990299</c:v>
                </c:pt>
                <c:pt idx="2044">
                  <c:v>-5.0824640737840898</c:v>
                </c:pt>
                <c:pt idx="2045">
                  <c:v>-5.0840014305846397</c:v>
                </c:pt>
                <c:pt idx="2046">
                  <c:v>-5.0855290176965298</c:v>
                </c:pt>
                <c:pt idx="2047">
                  <c:v>-5.08704683263114</c:v>
                </c:pt>
                <c:pt idx="2048">
                  <c:v>-5.0885548729152896</c:v>
                </c:pt>
                <c:pt idx="2049">
                  <c:v>-5.0900531360913304</c:v>
                </c:pt>
                <c:pt idx="2050">
                  <c:v>-5.09154161971707</c:v>
                </c:pt>
                <c:pt idx="2051">
                  <c:v>-5.0930203213658398</c:v>
                </c:pt>
                <c:pt idx="2052">
                  <c:v>-5.09448923862643</c:v>
                </c:pt>
                <c:pt idx="2053">
                  <c:v>-5.0959483691031497</c:v>
                </c:pt>
                <c:pt idx="2054">
                  <c:v>-5.0973977104157902</c:v>
                </c:pt>
                <c:pt idx="2055">
                  <c:v>-5.0988372601996197</c:v>
                </c:pt>
                <c:pt idx="2056">
                  <c:v>-5.1002670161054304</c:v>
                </c:pt>
                <c:pt idx="2057">
                  <c:v>-5.1016869757994803</c:v>
                </c:pt>
                <c:pt idx="2058">
                  <c:v>-5.1030971369635303</c:v>
                </c:pt>
                <c:pt idx="2059">
                  <c:v>-5.1044974972948403</c:v>
                </c:pt>
                <c:pt idx="2060">
                  <c:v>-5.1058880545061696</c:v>
                </c:pt>
                <c:pt idx="2061">
                  <c:v>-5.1072688063257603</c:v>
                </c:pt>
                <c:pt idx="2062">
                  <c:v>-5.1086397504973498</c:v>
                </c:pt>
                <c:pt idx="2063">
                  <c:v>-5.1100008847801899</c:v>
                </c:pt>
                <c:pt idx="2064">
                  <c:v>-5.11135220694901</c:v>
                </c:pt>
                <c:pt idx="2065">
                  <c:v>-5.1126937147940401</c:v>
                </c:pt>
                <c:pt idx="2066">
                  <c:v>-5.11402540612103</c:v>
                </c:pt>
                <c:pt idx="2067">
                  <c:v>-5.1153472787511998</c:v>
                </c:pt>
                <c:pt idx="2068">
                  <c:v>-5.11665933052128</c:v>
                </c:pt>
                <c:pt idx="2069">
                  <c:v>-5.1179615592834997</c:v>
                </c:pt>
                <c:pt idx="2070">
                  <c:v>-5.1192539629056002</c:v>
                </c:pt>
                <c:pt idx="2071">
                  <c:v>-5.1205365392708</c:v>
                </c:pt>
                <c:pt idx="2072">
                  <c:v>-5.1218092862778297</c:v>
                </c:pt>
                <c:pt idx="2073">
                  <c:v>-5.1230722018409303</c:v>
                </c:pt>
                <c:pt idx="2074">
                  <c:v>-5.1243252838898403</c:v>
                </c:pt>
                <c:pt idx="2075">
                  <c:v>-5.1255685303697902</c:v>
                </c:pt>
                <c:pt idx="2076">
                  <c:v>-5.1268019392415196</c:v>
                </c:pt>
                <c:pt idx="2077">
                  <c:v>-5.1280255084812696</c:v>
                </c:pt>
                <c:pt idx="2078">
                  <c:v>-5.1292392360808101</c:v>
                </c:pt>
                <c:pt idx="2079">
                  <c:v>-5.1304431200473699</c:v>
                </c:pt>
                <c:pt idx="2080">
                  <c:v>-5.1316371584037199</c:v>
                </c:pt>
                <c:pt idx="2081">
                  <c:v>-5.1328213491881298</c:v>
                </c:pt>
                <c:pt idx="2082">
                  <c:v>-5.13399569045436</c:v>
                </c:pt>
                <c:pt idx="2083">
                  <c:v>-5.13516018027169</c:v>
                </c:pt>
                <c:pt idx="2084">
                  <c:v>-5.1363148167249104</c:v>
                </c:pt>
                <c:pt idx="2085">
                  <c:v>-5.1374595979143001</c:v>
                </c:pt>
                <c:pt idx="2086">
                  <c:v>-5.1385945219556799</c:v>
                </c:pt>
                <c:pt idx="2087">
                  <c:v>-5.13971958698035</c:v>
                </c:pt>
                <c:pt idx="2088">
                  <c:v>-5.14083479113512</c:v>
                </c:pt>
                <c:pt idx="2089">
                  <c:v>-5.14194013258233</c:v>
                </c:pt>
                <c:pt idx="2090">
                  <c:v>-5.1430356094998197</c:v>
                </c:pt>
                <c:pt idx="2091">
                  <c:v>-5.1441212200809296</c:v>
                </c:pt>
                <c:pt idx="2092">
                  <c:v>-5.1451969625345404</c:v>
                </c:pt>
                <c:pt idx="2093">
                  <c:v>-5.1462628350850004</c:v>
                </c:pt>
                <c:pt idx="2094">
                  <c:v>-5.1473188359722197</c:v>
                </c:pt>
                <c:pt idx="2095">
                  <c:v>-5.1483649634515798</c:v>
                </c:pt>
                <c:pt idx="2096">
                  <c:v>-5.1494012157939997</c:v>
                </c:pt>
                <c:pt idx="2097">
                  <c:v>-5.1504275912859203</c:v>
                </c:pt>
                <c:pt idx="2098">
                  <c:v>-5.15144408822926</c:v>
                </c:pt>
                <c:pt idx="2099">
                  <c:v>-5.15245070494149</c:v>
                </c:pt>
                <c:pt idx="2100">
                  <c:v>-5.1534474397555803</c:v>
                </c:pt>
                <c:pt idx="2101">
                  <c:v>-5.1544342910200198</c:v>
                </c:pt>
                <c:pt idx="2102">
                  <c:v>-5.1554112570988204</c:v>
                </c:pt>
                <c:pt idx="2103">
                  <c:v>-5.1563783363714997</c:v>
                </c:pt>
                <c:pt idx="2104">
                  <c:v>-5.1573355272330996</c:v>
                </c:pt>
                <c:pt idx="2105">
                  <c:v>-5.1582828280941797</c:v>
                </c:pt>
                <c:pt idx="2106">
                  <c:v>-5.1592202373808203</c:v>
                </c:pt>
                <c:pt idx="2107">
                  <c:v>-5.1601477535346199</c:v>
                </c:pt>
                <c:pt idx="2108">
                  <c:v>-5.1610653750127096</c:v>
                </c:pt>
                <c:pt idx="2109">
                  <c:v>-5.1619731002876996</c:v>
                </c:pt>
                <c:pt idx="2110">
                  <c:v>-5.1628709278477798</c:v>
                </c:pt>
                <c:pt idx="2111">
                  <c:v>-5.1637588561966297</c:v>
                </c:pt>
                <c:pt idx="2112">
                  <c:v>-5.16463688385344</c:v>
                </c:pt>
                <c:pt idx="2113">
                  <c:v>-5.1655050093529402</c:v>
                </c:pt>
                <c:pt idx="2114">
                  <c:v>-5.1663632312454002</c:v>
                </c:pt>
                <c:pt idx="2115">
                  <c:v>-5.1672115480965797</c:v>
                </c:pt>
                <c:pt idx="2116">
                  <c:v>-5.1680499584877797</c:v>
                </c:pt>
                <c:pt idx="2117">
                  <c:v>-5.16887846101584</c:v>
                </c:pt>
                <c:pt idx="2118">
                  <c:v>-5.1696970542931</c:v>
                </c:pt>
                <c:pt idx="2119">
                  <c:v>-5.1705057369474403</c:v>
                </c:pt>
                <c:pt idx="2120">
                  <c:v>-5.1713045076222697</c:v>
                </c:pt>
                <c:pt idx="2121">
                  <c:v>-5.1720933649765097</c:v>
                </c:pt>
                <c:pt idx="2122">
                  <c:v>-5.1728723076846403</c:v>
                </c:pt>
                <c:pt idx="2123">
                  <c:v>-5.1736413344366303</c:v>
                </c:pt>
                <c:pt idx="2124">
                  <c:v>-5.1744004439380102</c:v>
                </c:pt>
                <c:pt idx="2125">
                  <c:v>-5.1751496349098298</c:v>
                </c:pt>
                <c:pt idx="2126">
                  <c:v>-5.1758889060886704</c:v>
                </c:pt>
                <c:pt idx="2127">
                  <c:v>-5.1766182562266296</c:v>
                </c:pt>
                <c:pt idx="2128">
                  <c:v>-5.1773376840913601</c:v>
                </c:pt>
                <c:pt idx="2129">
                  <c:v>-5.1780471884660297</c:v>
                </c:pt>
                <c:pt idx="2130">
                  <c:v>-5.17874676814934</c:v>
                </c:pt>
                <c:pt idx="2131">
                  <c:v>-5.1794364219555504</c:v>
                </c:pt>
                <c:pt idx="2132">
                  <c:v>-5.1801161487144203</c:v>
                </c:pt>
                <c:pt idx="2133">
                  <c:v>-5.1807859472712599</c:v>
                </c:pt>
                <c:pt idx="2134">
                  <c:v>-5.1814458164869102</c:v>
                </c:pt>
                <c:pt idx="2135">
                  <c:v>-5.1820957552377598</c:v>
                </c:pt>
                <c:pt idx="2136">
                  <c:v>-5.1827357624157102</c:v>
                </c:pt>
                <c:pt idx="2137">
                  <c:v>-5.1833658369282301</c:v>
                </c:pt>
                <c:pt idx="2138">
                  <c:v>-5.1839859776983097</c:v>
                </c:pt>
                <c:pt idx="2139">
                  <c:v>-5.1845961836644596</c:v>
                </c:pt>
                <c:pt idx="2140">
                  <c:v>-5.1851964537807698</c:v>
                </c:pt>
                <c:pt idx="2141">
                  <c:v>-5.1857867870168297</c:v>
                </c:pt>
                <c:pt idx="2142">
                  <c:v>-5.1863671823577899</c:v>
                </c:pt>
                <c:pt idx="2143">
                  <c:v>-5.1869376388043396</c:v>
                </c:pt>
                <c:pt idx="2144">
                  <c:v>-5.18749815537271</c:v>
                </c:pt>
                <c:pt idx="2145">
                  <c:v>-5.1880487310946704</c:v>
                </c:pt>
                <c:pt idx="2146">
                  <c:v>-5.1885893650175303</c:v>
                </c:pt>
                <c:pt idx="2147">
                  <c:v>-5.1891200562041497</c:v>
                </c:pt>
                <c:pt idx="2148">
                  <c:v>-5.1896408037329298</c:v>
                </c:pt>
                <c:pt idx="2149">
                  <c:v>-5.1901516066978104</c:v>
                </c:pt>
                <c:pt idx="2150">
                  <c:v>-5.1906524642082701</c:v>
                </c:pt>
                <c:pt idx="2151">
                  <c:v>-5.1911433753893697</c:v>
                </c:pt>
                <c:pt idx="2152">
                  <c:v>-5.1916243393816703</c:v>
                </c:pt>
                <c:pt idx="2153">
                  <c:v>-5.1920953553412996</c:v>
                </c:pt>
                <c:pt idx="2154">
                  <c:v>-5.1925564224399396</c:v>
                </c:pt>
                <c:pt idx="2155">
                  <c:v>-5.1930075398648103</c:v>
                </c:pt>
                <c:pt idx="2156">
                  <c:v>-5.1934487068186801</c:v>
                </c:pt>
                <c:pt idx="2157">
                  <c:v>-5.19387992251988</c:v>
                </c:pt>
                <c:pt idx="2158">
                  <c:v>-5.1943011862022797</c:v>
                </c:pt>
                <c:pt idx="2159">
                  <c:v>-5.1947124971152796</c:v>
                </c:pt>
                <c:pt idx="2160">
                  <c:v>-5.19511385452389</c:v>
                </c:pt>
                <c:pt idx="2161">
                  <c:v>-5.1955052577086001</c:v>
                </c:pt>
                <c:pt idx="2162">
                  <c:v>-5.1958867059655098</c:v>
                </c:pt>
                <c:pt idx="2163">
                  <c:v>-5.1962581986062499</c:v>
                </c:pt>
                <c:pt idx="2164">
                  <c:v>-5.1966197349579897</c:v>
                </c:pt>
                <c:pt idx="2165">
                  <c:v>-5.1969713143634797</c:v>
                </c:pt>
                <c:pt idx="2166">
                  <c:v>-5.1973129361810102</c:v>
                </c:pt>
                <c:pt idx="2167">
                  <c:v>-5.1976445997844403</c:v>
                </c:pt>
                <c:pt idx="2168">
                  <c:v>-5.1979663045631597</c:v>
                </c:pt>
                <c:pt idx="2169">
                  <c:v>-5.1982780499221599</c:v>
                </c:pt>
                <c:pt idx="2170">
                  <c:v>-5.1985798352819304</c:v>
                </c:pt>
                <c:pt idx="2171">
                  <c:v>-5.19887166007857</c:v>
                </c:pt>
                <c:pt idx="2172">
                  <c:v>-5.1991535237637203</c:v>
                </c:pt>
                <c:pt idx="2173">
                  <c:v>-5.1994254258045798</c:v>
                </c:pt>
                <c:pt idx="2174">
                  <c:v>-5.1996873656838902</c:v>
                </c:pt>
                <c:pt idx="2175">
                  <c:v>-5.1999393428999996</c:v>
                </c:pt>
                <c:pt idx="2176">
                  <c:v>-5.2001813569667696</c:v>
                </c:pt>
                <c:pt idx="2177">
                  <c:v>-5.2004134074136603</c:v>
                </c:pt>
                <c:pt idx="2178">
                  <c:v>-5.2006354937856702</c:v>
                </c:pt>
                <c:pt idx="2179">
                  <c:v>-5.2008476156433696</c:v>
                </c:pt>
                <c:pt idx="2180">
                  <c:v>-5.2010497725629099</c:v>
                </c:pt>
                <c:pt idx="2181">
                  <c:v>-5.2012419641359804</c:v>
                </c:pt>
                <c:pt idx="2182">
                  <c:v>-5.2014241899698597</c:v>
                </c:pt>
                <c:pt idx="2183">
                  <c:v>-5.2015964496873703</c:v>
                </c:pt>
                <c:pt idx="2184">
                  <c:v>-5.2017587429269199</c:v>
                </c:pt>
                <c:pt idx="2185">
                  <c:v>-5.2019110693424802</c:v>
                </c:pt>
                <c:pt idx="2186">
                  <c:v>-5.2020534286035902</c:v>
                </c:pt>
                <c:pt idx="2187">
                  <c:v>-5.2021858203953499</c:v>
                </c:pt>
                <c:pt idx="2188">
                  <c:v>-5.2023082444184503</c:v>
                </c:pt>
                <c:pt idx="2189">
                  <c:v>-5.2024207003891298</c:v>
                </c:pt>
                <c:pt idx="2190">
                  <c:v>-5.20252318803922</c:v>
                </c:pt>
                <c:pt idx="2191">
                  <c:v>-5.2026157071160997</c:v>
                </c:pt>
                <c:pt idx="2192">
                  <c:v>-5.2026982573827398</c:v>
                </c:pt>
                <c:pt idx="2193">
                  <c:v>-5.2027708386176803</c:v>
                </c:pt>
                <c:pt idx="2194">
                  <c:v>-5.2028334506150298</c:v>
                </c:pt>
                <c:pt idx="2195">
                  <c:v>-5.2028860931844898</c:v>
                </c:pt>
                <c:pt idx="2196">
                  <c:v>-5.2029287661513104</c:v>
                </c:pt>
                <c:pt idx="2197">
                  <c:v>-5.20296146935633</c:v>
                </c:pt>
                <c:pt idx="2198">
                  <c:v>-5.2029842026559798</c:v>
                </c:pt>
                <c:pt idx="2199">
                  <c:v>-5.2029969659222504</c:v>
                </c:pt>
                <c:pt idx="2200">
                  <c:v>-5.2029997590427097</c:v>
                </c:pt>
                <c:pt idx="2201">
                  <c:v>-5.2029925819205101</c:v>
                </c:pt>
                <c:pt idx="2202">
                  <c:v>-5.2029754344743901</c:v>
                </c:pt>
                <c:pt idx="2203">
                  <c:v>-5.2029483166386603</c:v>
                </c:pt>
                <c:pt idx="2204">
                  <c:v>-5.2029112283632202</c:v>
                </c:pt>
                <c:pt idx="2205">
                  <c:v>-5.2028641696135498</c:v>
                </c:pt>
                <c:pt idx="2206">
                  <c:v>-5.2028071403706999</c:v>
                </c:pt>
                <c:pt idx="2207">
                  <c:v>-5.2027401406313096</c:v>
                </c:pt>
                <c:pt idx="2208">
                  <c:v>-5.2026631704076296</c:v>
                </c:pt>
                <c:pt idx="2209">
                  <c:v>-5.20257622972745</c:v>
                </c:pt>
                <c:pt idx="2210">
                  <c:v>-5.2024793186341904</c:v>
                </c:pt>
                <c:pt idx="2211">
                  <c:v>-5.2023724371868196</c:v>
                </c:pt>
                <c:pt idx="2212">
                  <c:v>-5.2022555854599197</c:v>
                </c:pt>
                <c:pt idx="2213">
                  <c:v>-5.2021287635436497</c:v>
                </c:pt>
                <c:pt idx="2214">
                  <c:v>-5.2019919715437597</c:v>
                </c:pt>
                <c:pt idx="2215">
                  <c:v>-5.2018452095815899</c:v>
                </c:pt>
                <c:pt idx="2216">
                  <c:v>-5.20168847779407</c:v>
                </c:pt>
                <c:pt idx="2217">
                  <c:v>-5.2015217763337098</c:v>
                </c:pt>
                <c:pt idx="2218">
                  <c:v>-5.2013451053686497</c:v>
                </c:pt>
                <c:pt idx="2219">
                  <c:v>-5.2011584650825702</c:v>
                </c:pt>
                <c:pt idx="2220">
                  <c:v>-5.2009618556747803</c:v>
                </c:pt>
                <c:pt idx="2221">
                  <c:v>-5.2007552773601597</c:v>
                </c:pt>
                <c:pt idx="2222">
                  <c:v>-5.2005387303692201</c:v>
                </c:pt>
                <c:pt idx="2223">
                  <c:v>-5.2003122149480303</c:v>
                </c:pt>
                <c:pt idx="2224">
                  <c:v>-5.2000757313582602</c:v>
                </c:pt>
                <c:pt idx="2225">
                  <c:v>-5.1998292798772097</c:v>
                </c:pt>
                <c:pt idx="2226">
                  <c:v>-5.1995728607977298</c:v>
                </c:pt>
                <c:pt idx="2227">
                  <c:v>-5.19930647442831</c:v>
                </c:pt>
                <c:pt idx="2228">
                  <c:v>-5.1990301210930197</c:v>
                </c:pt>
                <c:pt idx="2229">
                  <c:v>-5.1987438011315197</c:v>
                </c:pt>
                <c:pt idx="2230">
                  <c:v>-5.1984475148991001</c:v>
                </c:pt>
                <c:pt idx="2231">
                  <c:v>-5.1981412627666304</c:v>
                </c:pt>
                <c:pt idx="2232">
                  <c:v>-5.1978250451205801</c:v>
                </c:pt>
                <c:pt idx="2233">
                  <c:v>-5.1974988623630498</c:v>
                </c:pt>
                <c:pt idx="2234">
                  <c:v>-5.1971627149117001</c:v>
                </c:pt>
                <c:pt idx="2235">
                  <c:v>-5.1968166031998404</c:v>
                </c:pt>
                <c:pt idx="2236">
                  <c:v>-5.1964605276763596</c:v>
                </c:pt>
                <c:pt idx="2237">
                  <c:v>-5.1960944888057599</c:v>
                </c:pt>
                <c:pt idx="2238">
                  <c:v>-5.1957184870681496</c:v>
                </c:pt>
                <c:pt idx="2239">
                  <c:v>-5.19533252295924</c:v>
                </c:pt>
                <c:pt idx="2240">
                  <c:v>-5.19493659699038</c:v>
                </c:pt>
                <c:pt idx="2241">
                  <c:v>-5.1945307096884799</c:v>
                </c:pt>
                <c:pt idx="2242">
                  <c:v>-5.1941148615961001</c:v>
                </c:pt>
                <c:pt idx="2243">
                  <c:v>-5.19368905327139</c:v>
                </c:pt>
                <c:pt idx="2244">
                  <c:v>-5.1932532852881197</c:v>
                </c:pt>
                <c:pt idx="2245">
                  <c:v>-5.1928075582356801</c:v>
                </c:pt>
                <c:pt idx="2246">
                  <c:v>-5.1923518727190601</c:v>
                </c:pt>
                <c:pt idx="2247">
                  <c:v>-5.1918862293588699</c:v>
                </c:pt>
                <c:pt idx="2248">
                  <c:v>-5.1914106287913304</c:v>
                </c:pt>
                <c:pt idx="2249">
                  <c:v>-5.19092507166829</c:v>
                </c:pt>
                <c:pt idx="2250">
                  <c:v>-5.1904295586572102</c:v>
                </c:pt>
                <c:pt idx="2251">
                  <c:v>-5.1899240904411501</c:v>
                </c:pt>
                <c:pt idx="2252">
                  <c:v>-5.18940866771882</c:v>
                </c:pt>
                <c:pt idx="2253">
                  <c:v>-5.1888832912045304</c:v>
                </c:pt>
                <c:pt idx="2254">
                  <c:v>-5.1883479616281996</c:v>
                </c:pt>
                <c:pt idx="2255">
                  <c:v>-5.1878026797354</c:v>
                </c:pt>
                <c:pt idx="2256">
                  <c:v>-5.1872474462872997</c:v>
                </c:pt>
                <c:pt idx="2257">
                  <c:v>-5.1866822620606898</c:v>
                </c:pt>
                <c:pt idx="2258">
                  <c:v>-5.1861071278480004</c:v>
                </c:pt>
                <c:pt idx="2259">
                  <c:v>-5.1855220444572803</c:v>
                </c:pt>
                <c:pt idx="2260">
                  <c:v>-5.1849270127121896</c:v>
                </c:pt>
                <c:pt idx="2261">
                  <c:v>-5.1843220334520304</c:v>
                </c:pt>
                <c:pt idx="2262">
                  <c:v>-5.1837071075317196</c:v>
                </c:pt>
                <c:pt idx="2263">
                  <c:v>-5.1830822358218098</c:v>
                </c:pt>
                <c:pt idx="2264">
                  <c:v>-5.1824474192084899</c:v>
                </c:pt>
                <c:pt idx="2265">
                  <c:v>-5.1818026585935497</c:v>
                </c:pt>
                <c:pt idx="2266">
                  <c:v>-5.1811479548944401</c:v>
                </c:pt>
                <c:pt idx="2267">
                  <c:v>-5.1804833090442202</c:v>
                </c:pt>
                <c:pt idx="2268">
                  <c:v>-5.1798087219915896</c:v>
                </c:pt>
                <c:pt idx="2269">
                  <c:v>-5.1791241947008899</c:v>
                </c:pt>
                <c:pt idx="2270">
                  <c:v>-5.1784297281520804</c:v>
                </c:pt>
                <c:pt idx="2271">
                  <c:v>-5.1777253233407601</c:v>
                </c:pt>
                <c:pt idx="2272">
                  <c:v>-5.1770109812781602</c:v>
                </c:pt>
                <c:pt idx="2273">
                  <c:v>-5.1762867029911499</c:v>
                </c:pt>
                <c:pt idx="2274">
                  <c:v>-5.1755524895222402</c:v>
                </c:pt>
                <c:pt idx="2275">
                  <c:v>-5.1748083419295696</c:v>
                </c:pt>
                <c:pt idx="2276">
                  <c:v>-5.1740542612869298</c:v>
                </c:pt>
                <c:pt idx="2277">
                  <c:v>-5.1732902486837302</c:v>
                </c:pt>
                <c:pt idx="2278">
                  <c:v>-5.1725163052250398</c:v>
                </c:pt>
                <c:pt idx="2279">
                  <c:v>-5.1717324320315603</c:v>
                </c:pt>
                <c:pt idx="2280">
                  <c:v>-5.1709386302396299</c:v>
                </c:pt>
                <c:pt idx="2281">
                  <c:v>-5.1701349010012301</c:v>
                </c:pt>
                <c:pt idx="2282">
                  <c:v>-5.1693212454840101</c:v>
                </c:pt>
                <c:pt idx="2283">
                  <c:v>-5.1684976648712304</c:v>
                </c:pt>
                <c:pt idx="2284">
                  <c:v>-5.1676641603617997</c:v>
                </c:pt>
                <c:pt idx="2285">
                  <c:v>-5.1668207331703098</c:v>
                </c:pt>
                <c:pt idx="2286">
                  <c:v>-5.1659673845269403</c:v>
                </c:pt>
                <c:pt idx="2287">
                  <c:v>-5.1651041156775799</c:v>
                </c:pt>
                <c:pt idx="2288">
                  <c:v>-5.1642309278837102</c:v>
                </c:pt>
                <c:pt idx="2289">
                  <c:v>-5.1633478224225096</c:v>
                </c:pt>
                <c:pt idx="2290">
                  <c:v>-5.1624548005867696</c:v>
                </c:pt>
                <c:pt idx="2291">
                  <c:v>-5.1615518636849602</c:v>
                </c:pt>
                <c:pt idx="2292">
                  <c:v>-5.1606390130411803</c:v>
                </c:pt>
                <c:pt idx="2293">
                  <c:v>-5.1597162499952001</c:v>
                </c:pt>
                <c:pt idx="2294">
                  <c:v>-5.1587835759024401</c:v>
                </c:pt>
                <c:pt idx="2295">
                  <c:v>-5.1578409921339601</c:v>
                </c:pt>
                <c:pt idx="2296">
                  <c:v>-5.1568885000764899</c:v>
                </c:pt>
                <c:pt idx="2297">
                  <c:v>-5.1559261011324198</c:v>
                </c:pt>
                <c:pt idx="2298">
                  <c:v>-5.1549537967197896</c:v>
                </c:pt>
                <c:pt idx="2299">
                  <c:v>-5.1539715882722898</c:v>
                </c:pt>
                <c:pt idx="2300">
                  <c:v>-5.1529794772392696</c:v>
                </c:pt>
                <c:pt idx="2301">
                  <c:v>-5.1519774650857704</c:v>
                </c:pt>
                <c:pt idx="2302">
                  <c:v>-5.1509655532924503</c:v>
                </c:pt>
                <c:pt idx="2303">
                  <c:v>-5.1499437433556503</c:v>
                </c:pt>
                <c:pt idx="2304">
                  <c:v>-5.1489120367873804</c:v>
                </c:pt>
                <c:pt idx="2305">
                  <c:v>-5.1478704351153004</c:v>
                </c:pt>
                <c:pt idx="2306">
                  <c:v>-5.1468189398827304</c:v>
                </c:pt>
                <c:pt idx="2307">
                  <c:v>-5.1457575526486803</c:v>
                </c:pt>
                <c:pt idx="2308">
                  <c:v>-5.1446862749877997</c:v>
                </c:pt>
                <c:pt idx="2309">
                  <c:v>-5.1436051084904104</c:v>
                </c:pt>
                <c:pt idx="2310">
                  <c:v>-5.1425140547625201</c:v>
                </c:pt>
                <c:pt idx="2311">
                  <c:v>-5.1414131154257801</c:v>
                </c:pt>
                <c:pt idx="2312">
                  <c:v>-5.1403022921175197</c:v>
                </c:pt>
                <c:pt idx="2313">
                  <c:v>-5.13918158649075</c:v>
                </c:pt>
                <c:pt idx="2314">
                  <c:v>-5.1380510002141504</c:v>
                </c:pt>
                <c:pt idx="2315">
                  <c:v>-5.1369105349720501</c:v>
                </c:pt>
                <c:pt idx="2316">
                  <c:v>-5.1357601924644696</c:v>
                </c:pt>
                <c:pt idx="2317">
                  <c:v>-5.13459997440712</c:v>
                </c:pt>
                <c:pt idx="2318">
                  <c:v>-5.1334298825313498</c:v>
                </c:pt>
                <c:pt idx="2319">
                  <c:v>-5.1322499185841997</c:v>
                </c:pt>
                <c:pt idx="2320">
                  <c:v>-5.1310600843284098</c:v>
                </c:pt>
                <c:pt idx="2321">
                  <c:v>-5.1298603815423496</c:v>
                </c:pt>
                <c:pt idx="2322">
                  <c:v>-5.1286508120201102</c:v>
                </c:pt>
                <c:pt idx="2323">
                  <c:v>-5.1274313775714502</c:v>
                </c:pt>
                <c:pt idx="2324">
                  <c:v>-5.1262020800217902</c:v>
                </c:pt>
                <c:pt idx="2325">
                  <c:v>-5.1249629212122496</c:v>
                </c:pt>
                <c:pt idx="2326">
                  <c:v>-5.1237139029996301</c:v>
                </c:pt>
                <c:pt idx="2327">
                  <c:v>-5.12245502725641</c:v>
                </c:pt>
                <c:pt idx="2328">
                  <c:v>-5.1211862958707499</c:v>
                </c:pt>
                <c:pt idx="2329">
                  <c:v>-5.1199077107464896</c:v>
                </c:pt>
                <c:pt idx="2330">
                  <c:v>-5.1186192738031799</c:v>
                </c:pt>
                <c:pt idx="2331">
                  <c:v>-5.1173209869760301</c:v>
                </c:pt>
                <c:pt idx="2332">
                  <c:v>-5.1160128522159498</c:v>
                </c:pt>
                <c:pt idx="2333">
                  <c:v>-5.1146948714895304</c:v>
                </c:pt>
                <c:pt idx="2334">
                  <c:v>-5.1133670467790502</c:v>
                </c:pt>
                <c:pt idx="2335">
                  <c:v>-5.1120293800825003</c:v>
                </c:pt>
                <c:pt idx="2336">
                  <c:v>-5.1106818734135304</c:v>
                </c:pt>
                <c:pt idx="2337">
                  <c:v>-5.1093245288015003</c:v>
                </c:pt>
                <c:pt idx="2338">
                  <c:v>-5.1079573482914604</c:v>
                </c:pt>
                <c:pt idx="2339">
                  <c:v>-5.1065803339441498</c:v>
                </c:pt>
                <c:pt idx="2340">
                  <c:v>-5.1051934878359999</c:v>
                </c:pt>
                <c:pt idx="2341">
                  <c:v>-5.1037968120591604</c:v>
                </c:pt>
                <c:pt idx="2342">
                  <c:v>-5.1023903087214402</c:v>
                </c:pt>
                <c:pt idx="2343">
                  <c:v>-5.1009739799463798</c:v>
                </c:pt>
                <c:pt idx="2344">
                  <c:v>-5.0995478278731898</c:v>
                </c:pt>
                <c:pt idx="2345">
                  <c:v>-5.0981118546567901</c:v>
                </c:pt>
                <c:pt idx="2346">
                  <c:v>-5.0966660624678202</c:v>
                </c:pt>
                <c:pt idx="2347">
                  <c:v>-5.0952104534925802</c:v>
                </c:pt>
                <c:pt idx="2348">
                  <c:v>-5.0937450299331104</c:v>
                </c:pt>
                <c:pt idx="2349">
                  <c:v>-5.0922697940071302</c:v>
                </c:pt>
                <c:pt idx="2350">
                  <c:v>-5.0907847479480601</c:v>
                </c:pt>
                <c:pt idx="2351">
                  <c:v>-5.0892898940050504</c:v>
                </c:pt>
                <c:pt idx="2352">
                  <c:v>-5.0877852344429302</c:v>
                </c:pt>
                <c:pt idx="2353">
                  <c:v>-5.0862707715422504</c:v>
                </c:pt>
                <c:pt idx="2354">
                  <c:v>-5.0847465075992497</c:v>
                </c:pt>
                <c:pt idx="2355">
                  <c:v>-5.0832124449259002</c:v>
                </c:pt>
                <c:pt idx="2356">
                  <c:v>-5.0816685858498696</c:v>
                </c:pt>
                <c:pt idx="2357">
                  <c:v>-5.0801149327145296</c:v>
                </c:pt>
                <c:pt idx="2358">
                  <c:v>-5.0785514878789604</c:v>
                </c:pt>
                <c:pt idx="2359">
                  <c:v>-5.0769782537179902</c:v>
                </c:pt>
                <c:pt idx="2360">
                  <c:v>-5.0753952326220997</c:v>
                </c:pt>
                <c:pt idx="2361">
                  <c:v>-5.0738024269975304</c:v>
                </c:pt>
                <c:pt idx="2362">
                  <c:v>-5.0721998392662204</c:v>
                </c:pt>
                <c:pt idx="2363">
                  <c:v>-5.0705874718658199</c:v>
                </c:pt>
                <c:pt idx="2364">
                  <c:v>-5.0689653272496997</c:v>
                </c:pt>
                <c:pt idx="2365">
                  <c:v>-5.0673334078869496</c:v>
                </c:pt>
                <c:pt idx="2366">
                  <c:v>-5.0656917162623696</c:v>
                </c:pt>
                <c:pt idx="2367">
                  <c:v>-5.06404025487649</c:v>
                </c:pt>
                <c:pt idx="2368">
                  <c:v>-5.0623790262455497</c:v>
                </c:pt>
                <c:pt idx="2369">
                  <c:v>-5.0607080329015002</c:v>
                </c:pt>
                <c:pt idx="2370">
                  <c:v>-5.0590272773920502</c:v>
                </c:pt>
                <c:pt idx="2371">
                  <c:v>-5.0573367622805803</c:v>
                </c:pt>
                <c:pt idx="2372">
                  <c:v>-5.0556364901462398</c:v>
                </c:pt>
                <c:pt idx="2373">
                  <c:v>-5.0539266602946302</c:v>
                </c:pt>
                <c:pt idx="2374">
                  <c:v>-5.0522068823137101</c:v>
                </c:pt>
                <c:pt idx="2375">
                  <c:v>-5.0504773551335296</c:v>
                </c:pt>
                <c:pt idx="2376">
                  <c:v>-5.0487380813961202</c:v>
                </c:pt>
                <c:pt idx="2377">
                  <c:v>-5.0469890637592698</c:v>
                </c:pt>
                <c:pt idx="2378">
                  <c:v>-5.04523030489647</c:v>
                </c:pt>
                <c:pt idx="2379">
                  <c:v>-5.0434618074969801</c:v>
                </c:pt>
                <c:pt idx="2380">
                  <c:v>-5.0416835742657398</c:v>
                </c:pt>
                <c:pt idx="2381">
                  <c:v>-5.0398956079234702</c:v>
                </c:pt>
                <c:pt idx="2382">
                  <c:v>-5.0380979112065898</c:v>
                </c:pt>
                <c:pt idx="2383">
                  <c:v>-5.0362904868672498</c:v>
                </c:pt>
                <c:pt idx="2384">
                  <c:v>-5.0344733376733704</c:v>
                </c:pt>
                <c:pt idx="2385">
                  <c:v>-5.0326464664085702</c:v>
                </c:pt>
                <c:pt idx="2386">
                  <c:v>-5.0308098758722197</c:v>
                </c:pt>
                <c:pt idx="2387">
                  <c:v>-5.0289635688794103</c:v>
                </c:pt>
                <c:pt idx="2388">
                  <c:v>-5.0271075482610001</c:v>
                </c:pt>
                <c:pt idx="2389">
                  <c:v>-5.0252418168635602</c:v>
                </c:pt>
                <c:pt idx="2390">
                  <c:v>-5.0233663775494097</c:v>
                </c:pt>
                <c:pt idx="2391">
                  <c:v>-5.0214812331966101</c:v>
                </c:pt>
                <c:pt idx="2392">
                  <c:v>-5.0195863866989496</c:v>
                </c:pt>
                <c:pt idx="2393">
                  <c:v>-5.0176818409659898</c:v>
                </c:pt>
                <c:pt idx="2394">
                  <c:v>-5.0157675989229897</c:v>
                </c:pt>
                <c:pt idx="2395">
                  <c:v>-5.0138436635110004</c:v>
                </c:pt>
                <c:pt idx="2396">
                  <c:v>-5.0119100376867802</c:v>
                </c:pt>
                <c:pt idx="2397">
                  <c:v>-5.0099667244228501</c:v>
                </c:pt>
                <c:pt idx="2398">
                  <c:v>-5.0080137267074596</c:v>
                </c:pt>
                <c:pt idx="2399">
                  <c:v>-5.0060510475446502</c:v>
                </c:pt>
                <c:pt idx="2400">
                  <c:v>-5.0040786899541496</c:v>
                </c:pt>
                <c:pt idx="2401">
                  <c:v>-5.0020966569714798</c:v>
                </c:pt>
                <c:pt idx="2402">
                  <c:v>-5.0001049516478897</c:v>
                </c:pt>
                <c:pt idx="2403">
                  <c:v>-4.9981035770503901</c:v>
                </c:pt>
                <c:pt idx="2404">
                  <c:v>-4.9960925362617399</c:v>
                </c:pt>
                <c:pt idx="2405">
                  <c:v>-4.9940718323804498</c:v>
                </c:pt>
                <c:pt idx="2406">
                  <c:v>-4.9920414685207799</c:v>
                </c:pt>
                <c:pt idx="2407">
                  <c:v>-4.9900014478127499</c:v>
                </c:pt>
                <c:pt idx="2408">
                  <c:v>-4.9879517734021297</c:v>
                </c:pt>
                <c:pt idx="2409">
                  <c:v>-4.9858924484504401</c:v>
                </c:pt>
                <c:pt idx="2410">
                  <c:v>-4.9838234761349796</c:v>
                </c:pt>
                <c:pt idx="2411">
                  <c:v>-4.9817448596487797</c:v>
                </c:pt>
                <c:pt idx="2412">
                  <c:v>-4.9796566022006497</c:v>
                </c:pt>
                <c:pt idx="2413">
                  <c:v>-4.9775587070151301</c:v>
                </c:pt>
                <c:pt idx="2414">
                  <c:v>-4.97545117733255</c:v>
                </c:pt>
                <c:pt idx="2415">
                  <c:v>-4.9733340164089901</c:v>
                </c:pt>
                <c:pt idx="2416">
                  <c:v>-4.9712072275162802</c:v>
                </c:pt>
                <c:pt idx="2417">
                  <c:v>-4.9690708139420297</c:v>
                </c:pt>
                <c:pt idx="2418">
                  <c:v>-4.9669247789896103</c:v>
                </c:pt>
                <c:pt idx="2419">
                  <c:v>-4.9647691259781297</c:v>
                </c:pt>
                <c:pt idx="2420">
                  <c:v>-4.9626038582425096</c:v>
                </c:pt>
                <c:pt idx="2421">
                  <c:v>-4.96042897913338</c:v>
                </c:pt>
                <c:pt idx="2422">
                  <c:v>-4.9582444920171902</c:v>
                </c:pt>
                <c:pt idx="2423">
                  <c:v>-4.9560504002761299</c:v>
                </c:pt>
                <c:pt idx="2424">
                  <c:v>-4.9538467073081502</c:v>
                </c:pt>
                <c:pt idx="2425">
                  <c:v>-4.95163341652699</c:v>
                </c:pt>
                <c:pt idx="2426">
                  <c:v>-4.9494105313621501</c:v>
                </c:pt>
                <c:pt idx="2427">
                  <c:v>-4.94717805525889</c:v>
                </c:pt>
                <c:pt idx="2428">
                  <c:v>-4.9449359916782596</c:v>
                </c:pt>
                <c:pt idx="2429">
                  <c:v>-4.9426843440970796</c:v>
                </c:pt>
                <c:pt idx="2430">
                  <c:v>-4.9404231160079197</c:v>
                </c:pt>
                <c:pt idx="2431">
                  <c:v>-4.9381523109191603</c:v>
                </c:pt>
                <c:pt idx="2432">
                  <c:v>-4.9358719323549201</c:v>
                </c:pt>
                <c:pt idx="2433">
                  <c:v>-4.9335819838551203</c:v>
                </c:pt>
                <c:pt idx="2434">
                  <c:v>-4.9312824689754402</c:v>
                </c:pt>
                <c:pt idx="2435">
                  <c:v>-4.9289733912873501</c:v>
                </c:pt>
                <c:pt idx="2436">
                  <c:v>-4.9266547543780899</c:v>
                </c:pt>
                <c:pt idx="2437">
                  <c:v>-4.9243265618506697</c:v>
                </c:pt>
                <c:pt idx="2438">
                  <c:v>-4.9219888173238999</c:v>
                </c:pt>
                <c:pt idx="2439">
                  <c:v>-4.9196415244323601</c:v>
                </c:pt>
                <c:pt idx="2440">
                  <c:v>-4.9172846868264104</c:v>
                </c:pt>
                <c:pt idx="2441">
                  <c:v>-4.9149183081721803</c:v>
                </c:pt>
                <c:pt idx="2442">
                  <c:v>-4.91254239215161</c:v>
                </c:pt>
                <c:pt idx="2443">
                  <c:v>-4.9101569424624003</c:v>
                </c:pt>
                <c:pt idx="2444">
                  <c:v>-4.90776196281805</c:v>
                </c:pt>
                <c:pt idx="2445">
                  <c:v>-4.9053574569478204</c:v>
                </c:pt>
                <c:pt idx="2446">
                  <c:v>-4.9029434285967799</c:v>
                </c:pt>
                <c:pt idx="2447">
                  <c:v>-4.9005198815257902</c:v>
                </c:pt>
                <c:pt idx="2448">
                  <c:v>-4.8980868195114704</c:v>
                </c:pt>
                <c:pt idx="2449">
                  <c:v>-4.8956442463462402</c:v>
                </c:pt>
                <c:pt idx="2450">
                  <c:v>-4.8931921658383297</c:v>
                </c:pt>
                <c:pt idx="2451">
                  <c:v>-4.8907305818117202</c:v>
                </c:pt>
                <c:pt idx="2452">
                  <c:v>-4.88825949810622</c:v>
                </c:pt>
                <c:pt idx="2453">
                  <c:v>-4.8857789185774001</c:v>
                </c:pt>
                <c:pt idx="2454">
                  <c:v>-4.8832888470966402</c:v>
                </c:pt>
                <c:pt idx="2455">
                  <c:v>-4.8807892875511003</c:v>
                </c:pt>
                <c:pt idx="2456">
                  <c:v>-4.87828024384374</c:v>
                </c:pt>
                <c:pt idx="2457">
                  <c:v>-4.8757617198933199</c:v>
                </c:pt>
                <c:pt idx="2458">
                  <c:v>-4.8732337196343698</c:v>
                </c:pt>
                <c:pt idx="2459">
                  <c:v>-4.8706962470172499</c:v>
                </c:pt>
                <c:pt idx="2460">
                  <c:v>-4.8681493060080898</c:v>
                </c:pt>
                <c:pt idx="2461">
                  <c:v>-4.8655929005888199</c:v>
                </c:pt>
                <c:pt idx="2462">
                  <c:v>-4.86302703475718</c:v>
                </c:pt>
                <c:pt idx="2463">
                  <c:v>-4.8604517125266904</c:v>
                </c:pt>
                <c:pt idx="2464">
                  <c:v>-4.8578669379266897</c:v>
                </c:pt>
                <c:pt idx="2465">
                  <c:v>-4.8552727150023101</c:v>
                </c:pt>
                <c:pt idx="2466">
                  <c:v>-4.8526690478144703</c:v>
                </c:pt>
                <c:pt idx="2467">
                  <c:v>-4.8500559404399004</c:v>
                </c:pt>
                <c:pt idx="2468">
                  <c:v>-4.8474333969711303</c:v>
                </c:pt>
                <c:pt idx="2469">
                  <c:v>-4.8448014215165003</c:v>
                </c:pt>
                <c:pt idx="2470">
                  <c:v>-4.8421600182001496</c:v>
                </c:pt>
                <c:pt idx="2471">
                  <c:v>-4.8395091911619996</c:v>
                </c:pt>
                <c:pt idx="2472">
                  <c:v>-4.8368489445578096</c:v>
                </c:pt>
                <c:pt idx="2473">
                  <c:v>-4.8341792825591199</c:v>
                </c:pt>
                <c:pt idx="2474">
                  <c:v>-4.8315002093533002</c:v>
                </c:pt>
                <c:pt idx="2475">
                  <c:v>-4.8288117291434904</c:v>
                </c:pt>
                <c:pt idx="2476">
                  <c:v>-4.8261138461486803</c:v>
                </c:pt>
                <c:pt idx="2477">
                  <c:v>-4.8234065646036202</c:v>
                </c:pt>
                <c:pt idx="2478">
                  <c:v>-4.8206898887589196</c:v>
                </c:pt>
                <c:pt idx="2479">
                  <c:v>-4.8179638228809498</c:v>
                </c:pt>
                <c:pt idx="2480">
                  <c:v>-4.8152283712519299</c:v>
                </c:pt>
                <c:pt idx="2481">
                  <c:v>-4.8124835381698601</c:v>
                </c:pt>
                <c:pt idx="2482">
                  <c:v>-4.8097293279485704</c:v>
                </c:pt>
                <c:pt idx="2483">
                  <c:v>-4.8069657449176999</c:v>
                </c:pt>
                <c:pt idx="2484">
                  <c:v>-4.80419279342268</c:v>
                </c:pt>
                <c:pt idx="2485">
                  <c:v>-4.8014104778247804</c:v>
                </c:pt>
                <c:pt idx="2486">
                  <c:v>-4.7986188025010801</c:v>
                </c:pt>
                <c:pt idx="2487">
                  <c:v>-4.7958177718444599</c:v>
                </c:pt>
                <c:pt idx="2488">
                  <c:v>-4.7930073902636101</c:v>
                </c:pt>
                <c:pt idx="2489">
                  <c:v>-4.7901876621830697</c:v>
                </c:pt>
                <c:pt idx="2490">
                  <c:v>-4.7873585920431498</c:v>
                </c:pt>
                <c:pt idx="2491">
                  <c:v>-4.7845201843000096</c:v>
                </c:pt>
                <c:pt idx="2492">
                  <c:v>-4.7816724434256201</c:v>
                </c:pt>
                <c:pt idx="2493">
                  <c:v>-4.7788153739077597</c:v>
                </c:pt>
                <c:pt idx="2494">
                  <c:v>-4.7759489802500203</c:v>
                </c:pt>
                <c:pt idx="2495">
                  <c:v>-4.7730732669718297</c:v>
                </c:pt>
                <c:pt idx="2496">
                  <c:v>-4.77018823860843</c:v>
                </c:pt>
                <c:pt idx="2497">
                  <c:v>-4.7672938997108796</c:v>
                </c:pt>
                <c:pt idx="2498">
                  <c:v>-4.7643902548460604</c:v>
                </c:pt>
                <c:pt idx="2499">
                  <c:v>-4.7614773085966604</c:v>
                </c:pt>
                <c:pt idx="2500">
                  <c:v>-4.7585550655612101</c:v>
                </c:pt>
                <c:pt idx="2501">
                  <c:v>-4.7556235303540602</c:v>
                </c:pt>
                <c:pt idx="2502">
                  <c:v>-4.7526827076053699</c:v>
                </c:pt>
                <c:pt idx="2503">
                  <c:v>-4.7497326019611199</c:v>
                </c:pt>
                <c:pt idx="2504">
                  <c:v>-4.7467732180831401</c:v>
                </c:pt>
                <c:pt idx="2505">
                  <c:v>-4.7438045606490604</c:v>
                </c:pt>
                <c:pt idx="2506">
                  <c:v>-4.7408266343523398</c:v>
                </c:pt>
                <c:pt idx="2507">
                  <c:v>-4.7378394439022697</c:v>
                </c:pt>
                <c:pt idx="2508">
                  <c:v>-4.7348429940239702</c:v>
                </c:pt>
                <c:pt idx="2509">
                  <c:v>-4.73183728945836</c:v>
                </c:pt>
                <c:pt idx="2510">
                  <c:v>-4.7288223349622296</c:v>
                </c:pt>
                <c:pt idx="2511">
                  <c:v>-4.7257981353081604</c:v>
                </c:pt>
                <c:pt idx="2512">
                  <c:v>-4.7227646952845701</c:v>
                </c:pt>
                <c:pt idx="2513">
                  <c:v>-4.7197220196957197</c:v>
                </c:pt>
                <c:pt idx="2514">
                  <c:v>-4.71667011336167</c:v>
                </c:pt>
                <c:pt idx="2515">
                  <c:v>-4.7136089811183401</c:v>
                </c:pt>
                <c:pt idx="2516">
                  <c:v>-4.7105386278174599</c:v>
                </c:pt>
                <c:pt idx="2517">
                  <c:v>-4.7074590583265996</c:v>
                </c:pt>
                <c:pt idx="2518">
                  <c:v>-4.7043702775291596</c:v>
                </c:pt>
                <c:pt idx="2519">
                  <c:v>-4.7012722903243596</c:v>
                </c:pt>
                <c:pt idx="2520">
                  <c:v>-4.6981651016272696</c:v>
                </c:pt>
                <c:pt idx="2521">
                  <c:v>-4.6950487163687704</c:v>
                </c:pt>
                <c:pt idx="2522">
                  <c:v>-4.6919231394955796</c:v>
                </c:pt>
                <c:pt idx="2523">
                  <c:v>-4.6887883759702804</c:v>
                </c:pt>
                <c:pt idx="2524">
                  <c:v>-4.6856444307712302</c:v>
                </c:pt>
                <c:pt idx="2525">
                  <c:v>-4.6824913088926703</c:v>
                </c:pt>
                <c:pt idx="2526">
                  <c:v>-4.6793290153446501</c:v>
                </c:pt>
                <c:pt idx="2527">
                  <c:v>-4.6761575551530603</c:v>
                </c:pt>
                <c:pt idx="2528">
                  <c:v>-4.6729769333596201</c:v>
                </c:pt>
                <c:pt idx="2529">
                  <c:v>-4.6697871550219103</c:v>
                </c:pt>
                <c:pt idx="2530">
                  <c:v>-4.6665882252133004</c:v>
                </c:pt>
                <c:pt idx="2531">
                  <c:v>-4.6633801490230402</c:v>
                </c:pt>
                <c:pt idx="2532">
                  <c:v>-4.6601629315561999</c:v>
                </c:pt>
                <c:pt idx="2533">
                  <c:v>-4.65693657793366</c:v>
                </c:pt>
                <c:pt idx="2534">
                  <c:v>-4.6537010932921801</c:v>
                </c:pt>
                <c:pt idx="2535">
                  <c:v>-4.6504564827843398</c:v>
                </c:pt>
                <c:pt idx="2536">
                  <c:v>-4.6472027515785497</c:v>
                </c:pt>
                <c:pt idx="2537">
                  <c:v>-4.6439399048590504</c:v>
                </c:pt>
                <c:pt idx="2538">
                  <c:v>-4.6406679478259596</c:v>
                </c:pt>
                <c:pt idx="2539">
                  <c:v>-4.6373868856951797</c:v>
                </c:pt>
                <c:pt idx="2540">
                  <c:v>-4.6340967236985096</c:v>
                </c:pt>
                <c:pt idx="2541">
                  <c:v>-4.6307974670835303</c:v>
                </c:pt>
                <c:pt idx="2542">
                  <c:v>-4.6274891211137001</c:v>
                </c:pt>
                <c:pt idx="2543">
                  <c:v>-4.6241716910683097</c:v>
                </c:pt>
                <c:pt idx="2544">
                  <c:v>-4.6208451822424701</c:v>
                </c:pt>
                <c:pt idx="2545">
                  <c:v>-4.6175095999471703</c:v>
                </c:pt>
                <c:pt idx="2546">
                  <c:v>-4.6141649495092096</c:v>
                </c:pt>
                <c:pt idx="2547">
                  <c:v>-4.6108112362712301</c:v>
                </c:pt>
                <c:pt idx="2548">
                  <c:v>-4.6074484655917196</c:v>
                </c:pt>
                <c:pt idx="2549">
                  <c:v>-4.6040766428450297</c:v>
                </c:pt>
                <c:pt idx="2550">
                  <c:v>-4.6006957734213003</c:v>
                </c:pt>
                <c:pt idx="2551">
                  <c:v>-4.5973058627265697</c:v>
                </c:pt>
                <c:pt idx="2552">
                  <c:v>-4.5939069161826902</c:v>
                </c:pt>
                <c:pt idx="2553">
                  <c:v>-4.5904989392273503</c:v>
                </c:pt>
                <c:pt idx="2554">
                  <c:v>-4.5870819373140996</c:v>
                </c:pt>
                <c:pt idx="2555">
                  <c:v>-4.5836559159123098</c:v>
                </c:pt>
                <c:pt idx="2556">
                  <c:v>-4.5802208805072198</c:v>
                </c:pt>
                <c:pt idx="2557">
                  <c:v>-4.5767768365998798</c:v>
                </c:pt>
                <c:pt idx="2558">
                  <c:v>-4.5733237897072199</c:v>
                </c:pt>
                <c:pt idx="2559">
                  <c:v>-4.5698617453619796</c:v>
                </c:pt>
                <c:pt idx="2560">
                  <c:v>-4.5663907091127696</c:v>
                </c:pt>
                <c:pt idx="2561">
                  <c:v>-4.5629106865240301</c:v>
                </c:pt>
                <c:pt idx="2562">
                  <c:v>-4.5594216831760299</c:v>
                </c:pt>
                <c:pt idx="2563">
                  <c:v>-4.5559237046649201</c:v>
                </c:pt>
                <c:pt idx="2564">
                  <c:v>-4.5524167566026499</c:v>
                </c:pt>
                <c:pt idx="2565">
                  <c:v>-4.5489008446170596</c:v>
                </c:pt>
                <c:pt idx="2566">
                  <c:v>-4.5453759743517903</c:v>
                </c:pt>
                <c:pt idx="2567">
                  <c:v>-4.54184215146637</c:v>
                </c:pt>
                <c:pt idx="2568">
                  <c:v>-4.5382993816361203</c:v>
                </c:pt>
                <c:pt idx="2569">
                  <c:v>-4.5347476705522602</c:v>
                </c:pt>
                <c:pt idx="2570">
                  <c:v>-4.5311870239218104</c:v>
                </c:pt>
                <c:pt idx="2571">
                  <c:v>-4.5276174474676596</c:v>
                </c:pt>
                <c:pt idx="2572">
                  <c:v>-4.52403894692854</c:v>
                </c:pt>
                <c:pt idx="2573">
                  <c:v>-4.5204515280590201</c:v>
                </c:pt>
                <c:pt idx="2574">
                  <c:v>-4.5168551966295096</c:v>
                </c:pt>
                <c:pt idx="2575">
                  <c:v>-4.5132499584262797</c:v>
                </c:pt>
                <c:pt idx="2576">
                  <c:v>-4.5096358192514403</c:v>
                </c:pt>
                <c:pt idx="2577">
                  <c:v>-4.5060127849229303</c:v>
                </c:pt>
                <c:pt idx="2578">
                  <c:v>-4.5023808612745597</c:v>
                </c:pt>
                <c:pt idx="2579">
                  <c:v>-4.4987400541559497</c:v>
                </c:pt>
                <c:pt idx="2580">
                  <c:v>-4.4950903694326003</c:v>
                </c:pt>
                <c:pt idx="2581">
                  <c:v>-4.4914318129858399</c:v>
                </c:pt>
                <c:pt idx="2582">
                  <c:v>-4.4877643907128402</c:v>
                </c:pt>
                <c:pt idx="2583">
                  <c:v>-4.4840881085266098</c:v>
                </c:pt>
                <c:pt idx="2584">
                  <c:v>-4.4804029723560301</c:v>
                </c:pt>
                <c:pt idx="2585">
                  <c:v>-4.4767089881458002</c:v>
                </c:pt>
                <c:pt idx="2586">
                  <c:v>-4.47300616185648</c:v>
                </c:pt>
                <c:pt idx="2587">
                  <c:v>-4.4692944994644499</c:v>
                </c:pt>
                <c:pt idx="2588">
                  <c:v>-4.4655740069619698</c:v>
                </c:pt>
                <c:pt idx="2589">
                  <c:v>-4.4618446903571201</c:v>
                </c:pt>
                <c:pt idx="2590">
                  <c:v>-4.4581065556738197</c:v>
                </c:pt>
                <c:pt idx="2591">
                  <c:v>-4.4543596089518402</c:v>
                </c:pt>
                <c:pt idx="2592">
                  <c:v>-4.4506038562468202</c:v>
                </c:pt>
                <c:pt idx="2593">
                  <c:v>-4.4468393036301999</c:v>
                </c:pt>
                <c:pt idx="2594">
                  <c:v>-4.4430659571892903</c:v>
                </c:pt>
                <c:pt idx="2595">
                  <c:v>-4.43928382302723</c:v>
                </c:pt>
                <c:pt idx="2596">
                  <c:v>-4.4354929072630203</c:v>
                </c:pt>
                <c:pt idx="2597">
                  <c:v>-4.4316932160315003</c:v>
                </c:pt>
                <c:pt idx="2598">
                  <c:v>-4.4278847554833201</c:v>
                </c:pt>
                <c:pt idx="2599">
                  <c:v>-4.4240675317850204</c:v>
                </c:pt>
                <c:pt idx="2600">
                  <c:v>-4.4202415511189601</c:v>
                </c:pt>
                <c:pt idx="2601">
                  <c:v>-4.4164068196833401</c:v>
                </c:pt>
                <c:pt idx="2602">
                  <c:v>-4.4125633436921898</c:v>
                </c:pt>
                <c:pt idx="2603">
                  <c:v>-4.40871112937542</c:v>
                </c:pt>
                <c:pt idx="2604">
                  <c:v>-4.4048501829787403</c:v>
                </c:pt>
                <c:pt idx="2605">
                  <c:v>-4.4009805107637199</c:v>
                </c:pt>
                <c:pt idx="2606">
                  <c:v>-4.3971021190077799</c:v>
                </c:pt>
                <c:pt idx="2607">
                  <c:v>-4.3932150140041601</c:v>
                </c:pt>
                <c:pt idx="2608">
                  <c:v>-4.3893192020619596</c:v>
                </c:pt>
                <c:pt idx="2609">
                  <c:v>-4.3854146895061001</c:v>
                </c:pt>
                <c:pt idx="2610">
                  <c:v>-4.3815014826773604</c:v>
                </c:pt>
                <c:pt idx="2611">
                  <c:v>-4.37757958793234</c:v>
                </c:pt>
                <c:pt idx="2612">
                  <c:v>-4.3736490116434901</c:v>
                </c:pt>
                <c:pt idx="2613">
                  <c:v>-4.3697097601990897</c:v>
                </c:pt>
                <c:pt idx="2614">
                  <c:v>-4.3657618400032803</c:v>
                </c:pt>
                <c:pt idx="2615">
                  <c:v>-4.3618052574760098</c:v>
                </c:pt>
                <c:pt idx="2616">
                  <c:v>-4.3578400190530902</c:v>
                </c:pt>
                <c:pt idx="2617">
                  <c:v>-4.3538661311861402</c:v>
                </c:pt>
                <c:pt idx="2618">
                  <c:v>-4.3498836003426602</c:v>
                </c:pt>
                <c:pt idx="2619">
                  <c:v>-4.3458924330059299</c:v>
                </c:pt>
                <c:pt idx="2620">
                  <c:v>-4.3418926356751104</c:v>
                </c:pt>
                <c:pt idx="2621">
                  <c:v>-4.3378842148651797</c:v>
                </c:pt>
                <c:pt idx="2622">
                  <c:v>-4.3338671771069599</c:v>
                </c:pt>
                <c:pt idx="2623">
                  <c:v>-4.3298415289470897</c:v>
                </c:pt>
                <c:pt idx="2624">
                  <c:v>-4.3258072769480602</c:v>
                </c:pt>
                <c:pt idx="2625">
                  <c:v>-4.3217644276881897</c:v>
                </c:pt>
                <c:pt idx="2626">
                  <c:v>-4.3177129877616203</c:v>
                </c:pt>
                <c:pt idx="2627">
                  <c:v>-4.3136529637783401</c:v>
                </c:pt>
                <c:pt idx="2628">
                  <c:v>-4.3095843623641503</c:v>
                </c:pt>
                <c:pt idx="2629">
                  <c:v>-4.3055071901607196</c:v>
                </c:pt>
                <c:pt idx="2630">
                  <c:v>-4.30142145382551</c:v>
                </c:pt>
                <c:pt idx="2631">
                  <c:v>-4.2973271600318297</c:v>
                </c:pt>
                <c:pt idx="2632">
                  <c:v>-4.2932243154688097</c:v>
                </c:pt>
                <c:pt idx="2633">
                  <c:v>-4.2891129268414199</c:v>
                </c:pt>
                <c:pt idx="2634">
                  <c:v>-4.2849930008704602</c:v>
                </c:pt>
                <c:pt idx="2635">
                  <c:v>-4.2808645442925402</c:v>
                </c:pt>
                <c:pt idx="2636">
                  <c:v>-4.2767275638601099</c:v>
                </c:pt>
                <c:pt idx="2637">
                  <c:v>-4.2725820663414504</c:v>
                </c:pt>
                <c:pt idx="2638">
                  <c:v>-4.2684280585206498</c:v>
                </c:pt>
                <c:pt idx="2639">
                  <c:v>-4.2642655471976498</c:v>
                </c:pt>
                <c:pt idx="2640">
                  <c:v>-4.2600945391881897</c:v>
                </c:pt>
                <c:pt idx="2641">
                  <c:v>-4.2559150413238402</c:v>
                </c:pt>
                <c:pt idx="2642">
                  <c:v>-4.2517270604520103</c:v>
                </c:pt>
                <c:pt idx="2643">
                  <c:v>-4.2475306034359104</c:v>
                </c:pt>
                <c:pt idx="2644">
                  <c:v>-4.24332567715458</c:v>
                </c:pt>
                <c:pt idx="2645">
                  <c:v>-4.2391122885028896</c:v>
                </c:pt>
                <c:pt idx="2646">
                  <c:v>-4.2348904443915103</c:v>
                </c:pt>
                <c:pt idx="2647">
                  <c:v>-4.2306601517469504</c:v>
                </c:pt>
                <c:pt idx="2648">
                  <c:v>-4.2264214175115304</c:v>
                </c:pt>
                <c:pt idx="2649">
                  <c:v>-4.2221742486433804</c:v>
                </c:pt>
                <c:pt idx="2650">
                  <c:v>-4.2179186521164604</c:v>
                </c:pt>
                <c:pt idx="2651">
                  <c:v>-4.2136546349205304</c:v>
                </c:pt>
                <c:pt idx="2652">
                  <c:v>-4.2093822040611997</c:v>
                </c:pt>
                <c:pt idx="2653">
                  <c:v>-4.2051013665598402</c:v>
                </c:pt>
                <c:pt idx="2654">
                  <c:v>-4.2008121294536798</c:v>
                </c:pt>
                <c:pt idx="2655">
                  <c:v>-4.1965144997957502</c:v>
                </c:pt>
                <c:pt idx="2656">
                  <c:v>-4.1922084846548797</c:v>
                </c:pt>
                <c:pt idx="2657">
                  <c:v>-4.1878940911157203</c:v>
                </c:pt>
                <c:pt idx="2658">
                  <c:v>-4.18357132627873</c:v>
                </c:pt>
                <c:pt idx="2659">
                  <c:v>-4.17924019726017</c:v>
                </c:pt>
                <c:pt idx="2660">
                  <c:v>-4.1749007111921301</c:v>
                </c:pt>
                <c:pt idx="2661">
                  <c:v>-4.1705528752224801</c:v>
                </c:pt>
                <c:pt idx="2662">
                  <c:v>-4.16619669651491</c:v>
                </c:pt>
                <c:pt idx="2663">
                  <c:v>-4.1618321822489204</c:v>
                </c:pt>
                <c:pt idx="2664">
                  <c:v>-4.1574593396198098</c:v>
                </c:pt>
                <c:pt idx="2665">
                  <c:v>-4.1530781758386697</c:v>
                </c:pt>
                <c:pt idx="2666">
                  <c:v>-4.1486886981323998</c:v>
                </c:pt>
                <c:pt idx="2667">
                  <c:v>-4.1442909137437196</c:v>
                </c:pt>
                <c:pt idx="2668">
                  <c:v>-4.1398848299311197</c:v>
                </c:pt>
                <c:pt idx="2669">
                  <c:v>-4.1354704539689102</c:v>
                </c:pt>
                <c:pt idx="2670">
                  <c:v>-4.1310477931471796</c:v>
                </c:pt>
                <c:pt idx="2671">
                  <c:v>-4.1266168547718403</c:v>
                </c:pt>
                <c:pt idx="2672">
                  <c:v>-4.1221776461645696</c:v>
                </c:pt>
                <c:pt idx="2673">
                  <c:v>-4.1177301746628601</c:v>
                </c:pt>
                <c:pt idx="2674">
                  <c:v>-4.1132744476199798</c:v>
                </c:pt>
                <c:pt idx="2675">
                  <c:v>-4.1088104724050201</c:v>
                </c:pt>
                <c:pt idx="2676">
                  <c:v>-4.1043382564028201</c:v>
                </c:pt>
                <c:pt idx="2677">
                  <c:v>-4.0998578070140397</c:v>
                </c:pt>
                <c:pt idx="2678">
                  <c:v>-4.0953691316551302</c:v>
                </c:pt>
                <c:pt idx="2679">
                  <c:v>-4.0908722377583002</c:v>
                </c:pt>
                <c:pt idx="2680">
                  <c:v>-4.0863671327715698</c:v>
                </c:pt>
                <c:pt idx="2681">
                  <c:v>-4.0818538241587303</c:v>
                </c:pt>
                <c:pt idx="2682">
                  <c:v>-4.0773323193993702</c:v>
                </c:pt>
                <c:pt idx="2683">
                  <c:v>-4.0728026259888397</c:v>
                </c:pt>
                <c:pt idx="2684">
                  <c:v>-4.0682647514382904</c:v>
                </c:pt>
                <c:pt idx="2685">
                  <c:v>-4.0637187032746303</c:v>
                </c:pt>
                <c:pt idx="2686">
                  <c:v>-4.0591644890405796</c:v>
                </c:pt>
                <c:pt idx="2687">
                  <c:v>-4.0546021162945998</c:v>
                </c:pt>
                <c:pt idx="2688">
                  <c:v>-4.0500315926109298</c:v>
                </c:pt>
                <c:pt idx="2689">
                  <c:v>-4.0454529255796201</c:v>
                </c:pt>
                <c:pt idx="2690">
                  <c:v>-4.0408661228064497</c:v>
                </c:pt>
                <c:pt idx="2691">
                  <c:v>-4.0362711919130003</c:v>
                </c:pt>
                <c:pt idx="2692">
                  <c:v>-4.0316681405365902</c:v>
                </c:pt>
                <c:pt idx="2693">
                  <c:v>-4.0270569763303401</c:v>
                </c:pt>
                <c:pt idx="2694">
                  <c:v>-4.0224377069631103</c:v>
                </c:pt>
                <c:pt idx="2695">
                  <c:v>-4.0178103401195502</c:v>
                </c:pt>
                <c:pt idx="2696">
                  <c:v>-4.0131748835000396</c:v>
                </c:pt>
                <c:pt idx="2697">
                  <c:v>-4.00853134482076</c:v>
                </c:pt>
                <c:pt idx="2698">
                  <c:v>-4.0038797318136199</c:v>
                </c:pt>
                <c:pt idx="2699">
                  <c:v>-3.9992200522263102</c:v>
                </c:pt>
                <c:pt idx="2700">
                  <c:v>-3.9945523138222598</c:v>
                </c:pt>
                <c:pt idx="2701">
                  <c:v>-3.98987652438066</c:v>
                </c:pt>
                <c:pt idx="2702">
                  <c:v>-3.9851926916964699</c:v>
                </c:pt>
                <c:pt idx="2703">
                  <c:v>-3.98050082358038</c:v>
                </c:pt>
                <c:pt idx="2704">
                  <c:v>-3.9758009278588502</c:v>
                </c:pt>
                <c:pt idx="2705">
                  <c:v>-3.97109301237407</c:v>
                </c:pt>
                <c:pt idx="2706">
                  <c:v>-3.9663770849839799</c:v>
                </c:pt>
                <c:pt idx="2707">
                  <c:v>-3.9616531535622901</c:v>
                </c:pt>
                <c:pt idx="2708">
                  <c:v>-3.9569212259984199</c:v>
                </c:pt>
                <c:pt idx="2709">
                  <c:v>-3.95218131019756</c:v>
                </c:pt>
                <c:pt idx="2710">
                  <c:v>-3.9474334140806202</c:v>
                </c:pt>
                <c:pt idx="2711">
                  <c:v>-3.94267754558427</c:v>
                </c:pt>
                <c:pt idx="2712">
                  <c:v>-3.9379137126608801</c:v>
                </c:pt>
                <c:pt idx="2713">
                  <c:v>-3.9331419232785998</c:v>
                </c:pt>
                <c:pt idx="2714">
                  <c:v>-3.92836218542128</c:v>
                </c:pt>
                <c:pt idx="2715">
                  <c:v>-3.9235745070885102</c:v>
                </c:pt>
                <c:pt idx="2716">
                  <c:v>-3.9187788962956298</c:v>
                </c:pt>
                <c:pt idx="2717">
                  <c:v>-3.9139753610736698</c:v>
                </c:pt>
                <c:pt idx="2718">
                  <c:v>-3.9091639094694099</c:v>
                </c:pt>
                <c:pt idx="2719">
                  <c:v>-3.9043445495453599</c:v>
                </c:pt>
                <c:pt idx="2720">
                  <c:v>-3.8995172893797201</c:v>
                </c:pt>
                <c:pt idx="2721">
                  <c:v>-3.8946821370664502</c:v>
                </c:pt>
                <c:pt idx="2722">
                  <c:v>-3.8898391007151898</c:v>
                </c:pt>
                <c:pt idx="2723">
                  <c:v>-3.88498818845133</c:v>
                </c:pt>
                <c:pt idx="2724">
                  <c:v>-3.8801294084159501</c:v>
                </c:pt>
                <c:pt idx="2725">
                  <c:v>-3.8752627687658499</c:v>
                </c:pt>
                <c:pt idx="2726">
                  <c:v>-3.8703882776735301</c:v>
                </c:pt>
                <c:pt idx="2727">
                  <c:v>-3.8655059433272201</c:v>
                </c:pt>
                <c:pt idx="2728">
                  <c:v>-3.8606157739308302</c:v>
                </c:pt>
                <c:pt idx="2729">
                  <c:v>-3.8557177777039802</c:v>
                </c:pt>
                <c:pt idx="2730">
                  <c:v>-3.8508119628820099</c:v>
                </c:pt>
                <c:pt idx="2731">
                  <c:v>-3.8458983377159401</c:v>
                </c:pt>
                <c:pt idx="2732">
                  <c:v>-3.84097691047248</c:v>
                </c:pt>
                <c:pt idx="2733">
                  <c:v>-3.8360476894340598</c:v>
                </c:pt>
                <c:pt idx="2734">
                  <c:v>-3.8311106828987702</c:v>
                </c:pt>
                <c:pt idx="2735">
                  <c:v>-3.8261658991804302</c:v>
                </c:pt>
                <c:pt idx="2736">
                  <c:v>-3.8212133466085101</c:v>
                </c:pt>
                <c:pt idx="2737">
                  <c:v>-3.8162530335281901</c:v>
                </c:pt>
                <c:pt idx="2738">
                  <c:v>-3.8112849683003298</c:v>
                </c:pt>
                <c:pt idx="2739">
                  <c:v>-3.8063091593014402</c:v>
                </c:pt>
                <c:pt idx="2740">
                  <c:v>-3.8013256149237602</c:v>
                </c:pt>
                <c:pt idx="2741">
                  <c:v>-3.7963343435751802</c:v>
                </c:pt>
                <c:pt idx="2742">
                  <c:v>-3.7913353536792398</c:v>
                </c:pt>
                <c:pt idx="2743">
                  <c:v>-3.7863286536751999</c:v>
                </c:pt>
                <c:pt idx="2744">
                  <c:v>-3.7813142520179501</c:v>
                </c:pt>
                <c:pt idx="2745">
                  <c:v>-3.7762921571780801</c:v>
                </c:pt>
                <c:pt idx="2746">
                  <c:v>-3.7712623776418002</c:v>
                </c:pt>
                <c:pt idx="2747">
                  <c:v>-3.7662249219110202</c:v>
                </c:pt>
                <c:pt idx="2748">
                  <c:v>-3.7611797985033002</c:v>
                </c:pt>
                <c:pt idx="2749">
                  <c:v>-3.7561270159518401</c:v>
                </c:pt>
                <c:pt idx="2750">
                  <c:v>-3.7510665828055201</c:v>
                </c:pt>
                <c:pt idx="2751">
                  <c:v>-3.7459985076288498</c:v>
                </c:pt>
                <c:pt idx="2752">
                  <c:v>-3.740922799002</c:v>
                </c:pt>
                <c:pt idx="2753">
                  <c:v>-3.7358394655207801</c:v>
                </c:pt>
                <c:pt idx="2754">
                  <c:v>-3.7307485157966398</c:v>
                </c:pt>
                <c:pt idx="2755">
                  <c:v>-3.7256499584567</c:v>
                </c:pt>
                <c:pt idx="2756">
                  <c:v>-3.7205438021436699</c:v>
                </c:pt>
                <c:pt idx="2757">
                  <c:v>-3.7154300555159399</c:v>
                </c:pt>
                <c:pt idx="2758">
                  <c:v>-3.7103087272474999</c:v>
                </c:pt>
                <c:pt idx="2759">
                  <c:v>-3.7051798260279898</c:v>
                </c:pt>
                <c:pt idx="2760">
                  <c:v>-3.7000433605626699</c:v>
                </c:pt>
                <c:pt idx="2761">
                  <c:v>-3.6948993395724301</c:v>
                </c:pt>
                <c:pt idx="2762">
                  <c:v>-3.6897477717937801</c:v>
                </c:pt>
                <c:pt idx="2763">
                  <c:v>-3.6845886659788398</c:v>
                </c:pt>
                <c:pt idx="2764">
                  <c:v>-3.67942203089535</c:v>
                </c:pt>
                <c:pt idx="2765">
                  <c:v>-3.6742478753266599</c:v>
                </c:pt>
                <c:pt idx="2766">
                  <c:v>-3.6690662080717602</c:v>
                </c:pt>
                <c:pt idx="2767">
                  <c:v>-3.6638770379452001</c:v>
                </c:pt>
                <c:pt idx="2768">
                  <c:v>-3.65868037377717</c:v>
                </c:pt>
                <c:pt idx="2769">
                  <c:v>-3.6534762244134402</c:v>
                </c:pt>
                <c:pt idx="2770">
                  <c:v>-3.6482645987154001</c:v>
                </c:pt>
                <c:pt idx="2771">
                  <c:v>-3.64304550556</c:v>
                </c:pt>
                <c:pt idx="2772">
                  <c:v>-3.6378189538398198</c:v>
                </c:pt>
                <c:pt idx="2773">
                  <c:v>-3.63258495246302</c:v>
                </c:pt>
                <c:pt idx="2774">
                  <c:v>-3.62734351035333</c:v>
                </c:pt>
                <c:pt idx="2775">
                  <c:v>-3.6220946364500701</c:v>
                </c:pt>
                <c:pt idx="2776">
                  <c:v>-3.6168383397081501</c:v>
                </c:pt>
                <c:pt idx="2777">
                  <c:v>-3.6115746290980502</c:v>
                </c:pt>
                <c:pt idx="2778">
                  <c:v>-3.6063035136058299</c:v>
                </c:pt>
                <c:pt idx="2779">
                  <c:v>-3.6010250022330901</c:v>
                </c:pt>
                <c:pt idx="2780">
                  <c:v>-3.5957391039970399</c:v>
                </c:pt>
                <c:pt idx="2781">
                  <c:v>-3.5904458279304299</c:v>
                </c:pt>
                <c:pt idx="2782">
                  <c:v>-3.5851451830815799</c:v>
                </c:pt>
                <c:pt idx="2783">
                  <c:v>-3.5798371785143601</c:v>
                </c:pt>
                <c:pt idx="2784">
                  <c:v>-3.5745218233081899</c:v>
                </c:pt>
                <c:pt idx="2785">
                  <c:v>-3.5691991265580598</c:v>
                </c:pt>
                <c:pt idx="2786">
                  <c:v>-3.56386909737448</c:v>
                </c:pt>
                <c:pt idx="2787">
                  <c:v>-3.5585317448835201</c:v>
                </c:pt>
                <c:pt idx="2788">
                  <c:v>-3.5531870782268098</c:v>
                </c:pt>
                <c:pt idx="2789">
                  <c:v>-3.5478351065614699</c:v>
                </c:pt>
                <c:pt idx="2790">
                  <c:v>-3.5424758390601898</c:v>
                </c:pt>
                <c:pt idx="2791">
                  <c:v>-3.53710928491118</c:v>
                </c:pt>
                <c:pt idx="2792">
                  <c:v>-3.53173545331817</c:v>
                </c:pt>
                <c:pt idx="2793">
                  <c:v>-3.52635435350042</c:v>
                </c:pt>
                <c:pt idx="2794">
                  <c:v>-3.5209659946927201</c:v>
                </c:pt>
                <c:pt idx="2795">
                  <c:v>-3.5155703861453498</c:v>
                </c:pt>
                <c:pt idx="2796">
                  <c:v>-3.5101675371241199</c:v>
                </c:pt>
                <c:pt idx="2797">
                  <c:v>-3.5047574569103501</c:v>
                </c:pt>
                <c:pt idx="2798">
                  <c:v>-3.49934015480085</c:v>
                </c:pt>
                <c:pt idx="2799">
                  <c:v>-3.4939156401079501</c:v>
                </c:pt>
                <c:pt idx="2800">
                  <c:v>-3.4884839221594599</c:v>
                </c:pt>
                <c:pt idx="2801">
                  <c:v>-3.4830450102986998</c:v>
                </c:pt>
                <c:pt idx="2802">
                  <c:v>-3.4775989138844601</c:v>
                </c:pt>
                <c:pt idx="2803">
                  <c:v>-3.47214564229103</c:v>
                </c:pt>
                <c:pt idx="2804">
                  <c:v>-3.46668520490819</c:v>
                </c:pt>
                <c:pt idx="2805">
                  <c:v>-3.4612176111411799</c:v>
                </c:pt>
                <c:pt idx="2806">
                  <c:v>-3.4557428704107198</c:v>
                </c:pt>
                <c:pt idx="2807">
                  <c:v>-3.4502609921530101</c:v>
                </c:pt>
                <c:pt idx="2808">
                  <c:v>-3.4447719858197101</c:v>
                </c:pt>
                <c:pt idx="2809">
                  <c:v>-3.4392758608779301</c:v>
                </c:pt>
                <c:pt idx="2810">
                  <c:v>-3.4337726268102702</c:v>
                </c:pt>
                <c:pt idx="2811">
                  <c:v>-3.4282622931147602</c:v>
                </c:pt>
                <c:pt idx="2812">
                  <c:v>-3.4227448693048799</c:v>
                </c:pt>
                <c:pt idx="2813">
                  <c:v>-3.41722036490957</c:v>
                </c:pt>
                <c:pt idx="2814">
                  <c:v>-3.4116887894732</c:v>
                </c:pt>
                <c:pt idx="2815">
                  <c:v>-3.4061501525555902</c:v>
                </c:pt>
                <c:pt idx="2816">
                  <c:v>-3.4006044637319799</c:v>
                </c:pt>
                <c:pt idx="2817">
                  <c:v>-3.39505173259306</c:v>
                </c:pt>
                <c:pt idx="2818">
                  <c:v>-3.3894919687449301</c:v>
                </c:pt>
                <c:pt idx="2819">
                  <c:v>-3.38392518180913</c:v>
                </c:pt>
                <c:pt idx="2820">
                  <c:v>-3.3783513814225699</c:v>
                </c:pt>
                <c:pt idx="2821">
                  <c:v>-3.37277057723764</c:v>
                </c:pt>
                <c:pt idx="2822">
                  <c:v>-3.3671827789220798</c:v>
                </c:pt>
                <c:pt idx="2823">
                  <c:v>-3.3615879961590802</c:v>
                </c:pt>
                <c:pt idx="2824">
                  <c:v>-3.3559862386471999</c:v>
                </c:pt>
                <c:pt idx="2825">
                  <c:v>-3.3503775161004099</c:v>
                </c:pt>
                <c:pt idx="2826">
                  <c:v>-3.3447618382480599</c:v>
                </c:pt>
                <c:pt idx="2827">
                  <c:v>-3.3391392148348999</c:v>
                </c:pt>
                <c:pt idx="2828">
                  <c:v>-3.3335096556210599</c:v>
                </c:pt>
                <c:pt idx="2829">
                  <c:v>-3.3278731703820399</c:v>
                </c:pt>
                <c:pt idx="2830">
                  <c:v>-3.3222297689087101</c:v>
                </c:pt>
                <c:pt idx="2831">
                  <c:v>-3.31657946100733</c:v>
                </c:pt>
                <c:pt idx="2832">
                  <c:v>-3.3109222564995</c:v>
                </c:pt>
                <c:pt idx="2833">
                  <c:v>-3.3052581652222002</c:v>
                </c:pt>
                <c:pt idx="2834">
                  <c:v>-3.2995871970277402</c:v>
                </c:pt>
                <c:pt idx="2835">
                  <c:v>-3.2939093617838102</c:v>
                </c:pt>
                <c:pt idx="2836">
                  <c:v>-3.2882246693734198</c:v>
                </c:pt>
                <c:pt idx="2837">
                  <c:v>-3.2825331296949298</c:v>
                </c:pt>
                <c:pt idx="2838">
                  <c:v>-3.27683475266205</c:v>
                </c:pt>
                <c:pt idx="2839">
                  <c:v>-3.2711295482037999</c:v>
                </c:pt>
                <c:pt idx="2840">
                  <c:v>-3.26541752626453</c:v>
                </c:pt>
                <c:pt idx="2841">
                  <c:v>-3.2596986968039299</c:v>
                </c:pt>
                <c:pt idx="2842">
                  <c:v>-3.25397306979698</c:v>
                </c:pt>
                <c:pt idx="2843">
                  <c:v>-3.248240655234</c:v>
                </c:pt>
                <c:pt idx="2844">
                  <c:v>-3.24250146312058</c:v>
                </c:pt>
                <c:pt idx="2845">
                  <c:v>-3.2367555034776498</c:v>
                </c:pt>
                <c:pt idx="2846">
                  <c:v>-3.2310027863414099</c:v>
                </c:pt>
                <c:pt idx="2847">
                  <c:v>-3.22524332176337</c:v>
                </c:pt>
                <c:pt idx="2848">
                  <c:v>-3.2194771198103198</c:v>
                </c:pt>
                <c:pt idx="2849">
                  <c:v>-3.21370419056433</c:v>
                </c:pt>
                <c:pt idx="2850">
                  <c:v>-3.2079245441227302</c:v>
                </c:pt>
                <c:pt idx="2851">
                  <c:v>-3.2021381905981499</c:v>
                </c:pt>
                <c:pt idx="2852">
                  <c:v>-3.1963451401184799</c:v>
                </c:pt>
                <c:pt idx="2853">
                  <c:v>-3.1905454028268698</c:v>
                </c:pt>
                <c:pt idx="2854">
                  <c:v>-3.1847389888816999</c:v>
                </c:pt>
                <c:pt idx="2855">
                  <c:v>-3.1789259084566401</c:v>
                </c:pt>
                <c:pt idx="2856">
                  <c:v>-3.17310617174057</c:v>
                </c:pt>
                <c:pt idx="2857">
                  <c:v>-3.1672797889376501</c:v>
                </c:pt>
                <c:pt idx="2858">
                  <c:v>-3.16144677026722</c:v>
                </c:pt>
                <c:pt idx="2859">
                  <c:v>-3.1556071259639</c:v>
                </c:pt>
                <c:pt idx="2860">
                  <c:v>-3.1497608662775201</c:v>
                </c:pt>
                <c:pt idx="2861">
                  <c:v>-3.1439080014731098</c:v>
                </c:pt>
                <c:pt idx="2862">
                  <c:v>-3.1380485418309099</c:v>
                </c:pt>
                <c:pt idx="2863">
                  <c:v>-3.1321824976464101</c:v>
                </c:pt>
                <c:pt idx="2864">
                  <c:v>-3.1263098792302602</c:v>
                </c:pt>
                <c:pt idx="2865">
                  <c:v>-3.1204306969083202</c:v>
                </c:pt>
                <c:pt idx="2866">
                  <c:v>-3.1145449610216298</c:v>
                </c:pt>
                <c:pt idx="2867">
                  <c:v>-3.1086526819264302</c:v>
                </c:pt>
                <c:pt idx="2868">
                  <c:v>-3.1027538699941499</c:v>
                </c:pt>
                <c:pt idx="2869">
                  <c:v>-3.0968485356113402</c:v>
                </c:pt>
                <c:pt idx="2870">
                  <c:v>-3.09093668917978</c:v>
                </c:pt>
                <c:pt idx="2871">
                  <c:v>-3.0850183411163901</c:v>
                </c:pt>
                <c:pt idx="2872">
                  <c:v>-3.0790935018532202</c:v>
                </c:pt>
                <c:pt idx="2873">
                  <c:v>-3.0731621818375099</c:v>
                </c:pt>
                <c:pt idx="2874">
                  <c:v>-3.0672243915316102</c:v>
                </c:pt>
                <c:pt idx="2875">
                  <c:v>-3.0612801414130399</c:v>
                </c:pt>
                <c:pt idx="2876">
                  <c:v>-3.0553294419744201</c:v>
                </c:pt>
                <c:pt idx="2877">
                  <c:v>-3.0493723037235299</c:v>
                </c:pt>
                <c:pt idx="2878">
                  <c:v>-3.0434087371832401</c:v>
                </c:pt>
                <c:pt idx="2879">
                  <c:v>-3.0374387528915499</c:v>
                </c:pt>
                <c:pt idx="2880">
                  <c:v>-3.0314619068058999</c:v>
                </c:pt>
                <c:pt idx="2881">
                  <c:v>-3.0254791241531001</c:v>
                </c:pt>
                <c:pt idx="2882">
                  <c:v>-3.0194899554108501</c:v>
                </c:pt>
                <c:pt idx="2883">
                  <c:v>-3.01349441117766</c:v>
                </c:pt>
                <c:pt idx="2884">
                  <c:v>-3.0074925020670999</c:v>
                </c:pt>
                <c:pt idx="2885">
                  <c:v>-3.0014842387078402</c:v>
                </c:pt>
                <c:pt idx="2886">
                  <c:v>-2.9954696317436298</c:v>
                </c:pt>
                <c:pt idx="2887">
                  <c:v>-2.9894486918332599</c:v>
                </c:pt>
                <c:pt idx="2888">
                  <c:v>-2.9834214296506101</c:v>
                </c:pt>
                <c:pt idx="2889">
                  <c:v>-2.9773878558845999</c:v>
                </c:pt>
                <c:pt idx="2890">
                  <c:v>-2.9713479812391799</c:v>
                </c:pt>
                <c:pt idx="2891">
                  <c:v>-2.96530181643337</c:v>
                </c:pt>
                <c:pt idx="2892">
                  <c:v>-2.9592493722011999</c:v>
                </c:pt>
                <c:pt idx="2893">
                  <c:v>-2.9531906592917498</c:v>
                </c:pt>
                <c:pt idx="2894">
                  <c:v>-2.9471256884691202</c:v>
                </c:pt>
                <c:pt idx="2895">
                  <c:v>-2.9410544705123902</c:v>
                </c:pt>
                <c:pt idx="2896">
                  <c:v>-2.9349770162156901</c:v>
                </c:pt>
                <c:pt idx="2897">
                  <c:v>-2.92889333638812</c:v>
                </c:pt>
                <c:pt idx="2898">
                  <c:v>-2.92280344185381</c:v>
                </c:pt>
                <c:pt idx="2899">
                  <c:v>-2.91670734345184</c:v>
                </c:pt>
                <c:pt idx="2900">
                  <c:v>-2.9106050520362898</c:v>
                </c:pt>
                <c:pt idx="2901">
                  <c:v>-2.9044965784762198</c:v>
                </c:pt>
                <c:pt idx="2902">
                  <c:v>-2.8983819336556498</c:v>
                </c:pt>
                <c:pt idx="2903">
                  <c:v>-2.89226112847355</c:v>
                </c:pt>
                <c:pt idx="2904">
                  <c:v>-2.8861341738438502</c:v>
                </c:pt>
                <c:pt idx="2905">
                  <c:v>-2.8800010806954499</c:v>
                </c:pt>
                <c:pt idx="2906">
                  <c:v>-2.8738618599721502</c:v>
                </c:pt>
                <c:pt idx="2907">
                  <c:v>-2.8677165226327199</c:v>
                </c:pt>
                <c:pt idx="2908">
                  <c:v>-2.8615650796508199</c:v>
                </c:pt>
                <c:pt idx="2909">
                  <c:v>-2.85540754201506</c:v>
                </c:pt>
                <c:pt idx="2910">
                  <c:v>-2.8492439207289402</c:v>
                </c:pt>
                <c:pt idx="2911">
                  <c:v>-2.8430742268108702</c:v>
                </c:pt>
                <c:pt idx="2912">
                  <c:v>-2.8368984712941701</c:v>
                </c:pt>
                <c:pt idx="2913">
                  <c:v>-2.8307166652270399</c:v>
                </c:pt>
                <c:pt idx="2914">
                  <c:v>-2.8245288196725502</c:v>
                </c:pt>
                <c:pt idx="2915">
                  <c:v>-2.8183349457086502</c:v>
                </c:pt>
                <c:pt idx="2916">
                  <c:v>-2.81213505442819</c:v>
                </c:pt>
                <c:pt idx="2917">
                  <c:v>-2.8059291569388298</c:v>
                </c:pt>
                <c:pt idx="2918">
                  <c:v>-2.7997172643631099</c:v>
                </c:pt>
                <c:pt idx="2919">
                  <c:v>-2.79349938783843</c:v>
                </c:pt>
                <c:pt idx="2920">
                  <c:v>-2.7872755385170001</c:v>
                </c:pt>
                <c:pt idx="2921">
                  <c:v>-2.7810457275658602</c:v>
                </c:pt>
                <c:pt idx="2922">
                  <c:v>-2.7748099661669001</c:v>
                </c:pt>
                <c:pt idx="2923">
                  <c:v>-2.7685682655167998</c:v>
                </c:pt>
                <c:pt idx="2924">
                  <c:v>-2.7623206368270701</c:v>
                </c:pt>
                <c:pt idx="2925">
                  <c:v>-2.75606709132399</c:v>
                </c:pt>
                <c:pt idx="2926">
                  <c:v>-2.7498076402486502</c:v>
                </c:pt>
                <c:pt idx="2927">
                  <c:v>-2.7435422948569399</c:v>
                </c:pt>
                <c:pt idx="2928">
                  <c:v>-2.7372710664194901</c:v>
                </c:pt>
                <c:pt idx="2929">
                  <c:v>-2.73099396622173</c:v>
                </c:pt>
                <c:pt idx="2930">
                  <c:v>-2.7247110055638299</c:v>
                </c:pt>
                <c:pt idx="2931">
                  <c:v>-2.71842219576074</c:v>
                </c:pt>
                <c:pt idx="2932">
                  <c:v>-2.7121275481421199</c:v>
                </c:pt>
                <c:pt idx="2933">
                  <c:v>-2.7058270740523902</c:v>
                </c:pt>
                <c:pt idx="2934">
                  <c:v>-2.6995207848506899</c:v>
                </c:pt>
                <c:pt idx="2935">
                  <c:v>-2.6932086919109</c:v>
                </c:pt>
                <c:pt idx="2936">
                  <c:v>-2.68689080662157</c:v>
                </c:pt>
                <c:pt idx="2937">
                  <c:v>-2.6805671403860001</c:v>
                </c:pt>
                <c:pt idx="2938">
                  <c:v>-2.6742377046221599</c:v>
                </c:pt>
                <c:pt idx="2939">
                  <c:v>-2.6679025107627301</c:v>
                </c:pt>
                <c:pt idx="2940">
                  <c:v>-2.6615615702550302</c:v>
                </c:pt>
                <c:pt idx="2941">
                  <c:v>-2.6552148945610998</c:v>
                </c:pt>
                <c:pt idx="2942">
                  <c:v>-2.6488624951576099</c:v>
                </c:pt>
                <c:pt idx="2943">
                  <c:v>-2.6425043835359099</c:v>
                </c:pt>
                <c:pt idx="2944">
                  <c:v>-2.6361405712019601</c:v>
                </c:pt>
                <c:pt idx="2945">
                  <c:v>-2.6297710696763898</c:v>
                </c:pt>
                <c:pt idx="2946">
                  <c:v>-2.6233958904944599</c:v>
                </c:pt>
                <c:pt idx="2947">
                  <c:v>-2.6170150452060201</c:v>
                </c:pt>
                <c:pt idx="2948">
                  <c:v>-2.6106285453755702</c:v>
                </c:pt>
                <c:pt idx="2949">
                  <c:v>-2.6042364025821798</c:v>
                </c:pt>
                <c:pt idx="2950">
                  <c:v>-2.5978386284195598</c:v>
                </c:pt>
                <c:pt idx="2951">
                  <c:v>-2.5914352344959499</c:v>
                </c:pt>
                <c:pt idx="2952">
                  <c:v>-2.5850262324341999</c:v>
                </c:pt>
                <c:pt idx="2953">
                  <c:v>-2.5786116338717302</c:v>
                </c:pt>
                <c:pt idx="2954">
                  <c:v>-2.5721914504605201</c:v>
                </c:pt>
                <c:pt idx="2955">
                  <c:v>-2.5657656938670801</c:v>
                </c:pt>
                <c:pt idx="2956">
                  <c:v>-2.55933437577248</c:v>
                </c:pt>
                <c:pt idx="2957">
                  <c:v>-2.5528975078723399</c:v>
                </c:pt>
                <c:pt idx="2958">
                  <c:v>-2.5464551018767598</c:v>
                </c:pt>
                <c:pt idx="2959">
                  <c:v>-2.5400071695103899</c:v>
                </c:pt>
                <c:pt idx="2960">
                  <c:v>-2.5335537225123801</c:v>
                </c:pt>
                <c:pt idx="2961">
                  <c:v>-2.5270947726363699</c:v>
                </c:pt>
                <c:pt idx="2962">
                  <c:v>-2.5206303316504899</c:v>
                </c:pt>
                <c:pt idx="2963">
                  <c:v>-2.5141604113373499</c:v>
                </c:pt>
                <c:pt idx="2964">
                  <c:v>-2.5076850234940302</c:v>
                </c:pt>
                <c:pt idx="2965">
                  <c:v>-2.5012041799320701</c:v>
                </c:pt>
                <c:pt idx="2966">
                  <c:v>-2.4947178924774498</c:v>
                </c:pt>
                <c:pt idx="2967">
                  <c:v>-2.4882261729706099</c:v>
                </c:pt>
                <c:pt idx="2968">
                  <c:v>-2.4817290332664101</c:v>
                </c:pt>
                <c:pt idx="2969">
                  <c:v>-2.4752264852341401</c:v>
                </c:pt>
                <c:pt idx="2970">
                  <c:v>-2.4687185407575001</c:v>
                </c:pt>
                <c:pt idx="2971">
                  <c:v>-2.4622052117345801</c:v>
                </c:pt>
                <c:pt idx="2972">
                  <c:v>-2.4556865100779</c:v>
                </c:pt>
                <c:pt idx="2973">
                  <c:v>-2.4491624477143099</c:v>
                </c:pt>
                <c:pt idx="2974">
                  <c:v>-2.4426330365850801</c:v>
                </c:pt>
                <c:pt idx="2975">
                  <c:v>-2.4360982886458298</c:v>
                </c:pt>
                <c:pt idx="2976">
                  <c:v>-2.4295582158665399</c:v>
                </c:pt>
                <c:pt idx="2977">
                  <c:v>-2.4230128302315199</c:v>
                </c:pt>
                <c:pt idx="2978">
                  <c:v>-2.41646214373944</c:v>
                </c:pt>
                <c:pt idx="2979">
                  <c:v>-2.4099061684032601</c:v>
                </c:pt>
                <c:pt idx="2980">
                  <c:v>-2.4033449162502998</c:v>
                </c:pt>
                <c:pt idx="2981">
                  <c:v>-2.3967783993221499</c:v>
                </c:pt>
                <c:pt idx="2982">
                  <c:v>-2.3902066296747102</c:v>
                </c:pt>
                <c:pt idx="2983">
                  <c:v>-2.3836296193781701</c:v>
                </c:pt>
                <c:pt idx="2984">
                  <c:v>-2.37704738051699</c:v>
                </c:pt>
                <c:pt idx="2985">
                  <c:v>-2.3704599251898899</c:v>
                </c:pt>
                <c:pt idx="2986">
                  <c:v>-2.36386726550985</c:v>
                </c:pt>
                <c:pt idx="2987">
                  <c:v>-2.3572694136040999</c:v>
                </c:pt>
                <c:pt idx="2988">
                  <c:v>-2.35066638161411</c:v>
                </c:pt>
                <c:pt idx="2989">
                  <c:v>-2.3440581816955399</c:v>
                </c:pt>
                <c:pt idx="2990">
                  <c:v>-2.3374448260183098</c:v>
                </c:pt>
                <c:pt idx="2991">
                  <c:v>-2.3308263267665201</c:v>
                </c:pt>
                <c:pt idx="2992">
                  <c:v>-2.3242026961384501</c:v>
                </c:pt>
                <c:pt idx="2993">
                  <c:v>-2.3175739463466001</c:v>
                </c:pt>
                <c:pt idx="2994">
                  <c:v>-2.3109400896176102</c:v>
                </c:pt>
                <c:pt idx="2995">
                  <c:v>-2.3043011381923</c:v>
                </c:pt>
                <c:pt idx="2996">
                  <c:v>-2.2976571043256202</c:v>
                </c:pt>
                <c:pt idx="2997">
                  <c:v>-2.2910080002866802</c:v>
                </c:pt>
                <c:pt idx="2998">
                  <c:v>-2.2843538383587099</c:v>
                </c:pt>
                <c:pt idx="2999">
                  <c:v>-2.2776946308390702</c:v>
                </c:pt>
                <c:pt idx="3000">
                  <c:v>-2.2710303900392201</c:v>
                </c:pt>
                <c:pt idx="3001">
                  <c:v>-2.2643611282846998</c:v>
                </c:pt>
                <c:pt idx="3002">
                  <c:v>-2.2576868579151701</c:v>
                </c:pt>
                <c:pt idx="3003">
                  <c:v>-2.2510075912843401</c:v>
                </c:pt>
                <c:pt idx="3004">
                  <c:v>-2.2443233407599901</c:v>
                </c:pt>
                <c:pt idx="3005">
                  <c:v>-2.2376341187239599</c:v>
                </c:pt>
                <c:pt idx="3006">
                  <c:v>-2.2309399375721299</c:v>
                </c:pt>
                <c:pt idx="3007">
                  <c:v>-2.2242408097144</c:v>
                </c:pt>
                <c:pt idx="3008">
                  <c:v>-2.2175367475747101</c:v>
                </c:pt>
                <c:pt idx="3009">
                  <c:v>-2.2108277635909901</c:v>
                </c:pt>
                <c:pt idx="3010">
                  <c:v>-2.2041138702151701</c:v>
                </c:pt>
                <c:pt idx="3011">
                  <c:v>-2.1973950799131701</c:v>
                </c:pt>
                <c:pt idx="3012">
                  <c:v>-2.1906714051648799</c:v>
                </c:pt>
                <c:pt idx="3013">
                  <c:v>-2.18394285846417</c:v>
                </c:pt>
                <c:pt idx="3014">
                  <c:v>-2.1772094523188499</c:v>
                </c:pt>
                <c:pt idx="3015">
                  <c:v>-2.17047119925066</c:v>
                </c:pt>
                <c:pt idx="3016">
                  <c:v>-2.16372811179528</c:v>
                </c:pt>
                <c:pt idx="3017">
                  <c:v>-2.1569802025023099</c:v>
                </c:pt>
                <c:pt idx="3018">
                  <c:v>-2.15022748393524</c:v>
                </c:pt>
                <c:pt idx="3019">
                  <c:v>-2.14346996867146</c:v>
                </c:pt>
                <c:pt idx="3020">
                  <c:v>-2.13670766930227</c:v>
                </c:pt>
                <c:pt idx="3021">
                  <c:v>-2.1299405984327899</c:v>
                </c:pt>
                <c:pt idx="3022">
                  <c:v>-2.12316876868204</c:v>
                </c:pt>
                <c:pt idx="3023">
                  <c:v>-2.1163921926828499</c:v>
                </c:pt>
                <c:pt idx="3024">
                  <c:v>-2.1096108830819298</c:v>
                </c:pt>
                <c:pt idx="3025">
                  <c:v>-2.1028248525397801</c:v>
                </c:pt>
                <c:pt idx="3026">
                  <c:v>-2.0960341137307101</c:v>
                </c:pt>
                <c:pt idx="3027">
                  <c:v>-2.0892386793428401</c:v>
                </c:pt>
                <c:pt idx="3028">
                  <c:v>-2.0824385620780599</c:v>
                </c:pt>
                <c:pt idx="3029">
                  <c:v>-2.0756337746520699</c:v>
                </c:pt>
                <c:pt idx="3030">
                  <c:v>-2.0688243297942899</c:v>
                </c:pt>
                <c:pt idx="3031">
                  <c:v>-2.0620102402479001</c:v>
                </c:pt>
                <c:pt idx="3032">
                  <c:v>-2.05519151876985</c:v>
                </c:pt>
                <c:pt idx="3033">
                  <c:v>-2.0483681781307701</c:v>
                </c:pt>
                <c:pt idx="3034">
                  <c:v>-2.0415402311150301</c:v>
                </c:pt>
                <c:pt idx="3035">
                  <c:v>-2.0347076905206798</c:v>
                </c:pt>
                <c:pt idx="3036">
                  <c:v>-2.0278705691594801</c:v>
                </c:pt>
                <c:pt idx="3037">
                  <c:v>-2.0210288798568499</c:v>
                </c:pt>
                <c:pt idx="3038">
                  <c:v>-2.0141826354518702</c:v>
                </c:pt>
                <c:pt idx="3039">
                  <c:v>-2.0073318487972802</c:v>
                </c:pt>
                <c:pt idx="3040">
                  <c:v>-2.00047653275946</c:v>
                </c:pt>
                <c:pt idx="3041">
                  <c:v>-1.99361670021838</c:v>
                </c:pt>
                <c:pt idx="3042">
                  <c:v>-1.9867523640676801</c:v>
                </c:pt>
                <c:pt idx="3043">
                  <c:v>-1.97988353721454</c:v>
                </c:pt>
                <c:pt idx="3044">
                  <c:v>-1.97301023257976</c:v>
                </c:pt>
                <c:pt idx="3045">
                  <c:v>-1.9661324630977099</c:v>
                </c:pt>
                <c:pt idx="3046">
                  <c:v>-1.9592502417163</c:v>
                </c:pt>
                <c:pt idx="3047">
                  <c:v>-1.9523635813969999</c:v>
                </c:pt>
                <c:pt idx="3048">
                  <c:v>-1.9454724951148199</c:v>
                </c:pt>
                <c:pt idx="3049">
                  <c:v>-1.9385769958582699</c:v>
                </c:pt>
                <c:pt idx="3050">
                  <c:v>-1.9316770966293799</c:v>
                </c:pt>
                <c:pt idx="3051">
                  <c:v>-1.9247728104436901</c:v>
                </c:pt>
                <c:pt idx="3052">
                  <c:v>-1.9178641503301801</c:v>
                </c:pt>
                <c:pt idx="3053">
                  <c:v>-1.9109511293313299</c:v>
                </c:pt>
                <c:pt idx="3054">
                  <c:v>-1.9040337605030599</c:v>
                </c:pt>
                <c:pt idx="3055">
                  <c:v>-1.8971120569147399</c:v>
                </c:pt>
                <c:pt idx="3056">
                  <c:v>-1.8901860316491399</c:v>
                </c:pt>
                <c:pt idx="3057">
                  <c:v>-1.8832556978024699</c:v>
                </c:pt>
                <c:pt idx="3058">
                  <c:v>-1.8763210684843501</c:v>
                </c:pt>
                <c:pt idx="3059">
                  <c:v>-1.86938215681773</c:v>
                </c:pt>
                <c:pt idx="3060">
                  <c:v>-1.8624389759389901</c:v>
                </c:pt>
                <c:pt idx="3061">
                  <c:v>-1.8554915389978499</c:v>
                </c:pt>
                <c:pt idx="3062">
                  <c:v>-1.8485398591573501</c:v>
                </c:pt>
                <c:pt idx="3063">
                  <c:v>-1.8415839495938999</c:v>
                </c:pt>
                <c:pt idx="3064">
                  <c:v>-1.8346238234971901</c:v>
                </c:pt>
                <c:pt idx="3065">
                  <c:v>-1.82765949407024</c:v>
                </c:pt>
                <c:pt idx="3066">
                  <c:v>-1.82069097452935</c:v>
                </c:pt>
                <c:pt idx="3067">
                  <c:v>-1.81371858085418</c:v>
                </c:pt>
                <c:pt idx="3068">
                  <c:v>-1.80674169614309</c:v>
                </c:pt>
                <c:pt idx="3069">
                  <c:v>-1.79976066153099</c:v>
                </c:pt>
                <c:pt idx="3070">
                  <c:v>-1.7927754902830599</c:v>
                </c:pt>
                <c:pt idx="3071">
                  <c:v>-1.78578619567764</c:v>
                </c:pt>
                <c:pt idx="3072">
                  <c:v>-1.7787927910063399</c:v>
                </c:pt>
                <c:pt idx="3073">
                  <c:v>-1.77179528957391</c:v>
                </c:pt>
                <c:pt idx="3074">
                  <c:v>-1.76479370469829</c:v>
                </c:pt>
                <c:pt idx="3075">
                  <c:v>-1.75778804971057</c:v>
                </c:pt>
                <c:pt idx="3076">
                  <c:v>-1.7507783379549799</c:v>
                </c:pt>
                <c:pt idx="3077">
                  <c:v>-1.7437645827888799</c:v>
                </c:pt>
                <c:pt idx="3078">
                  <c:v>-1.73674679758276</c:v>
                </c:pt>
                <c:pt idx="3079">
                  <c:v>-1.7297249957201799</c:v>
                </c:pt>
                <c:pt idx="3080">
                  <c:v>-1.7226991905978</c:v>
                </c:pt>
                <c:pt idx="3081">
                  <c:v>-1.71566937338773</c:v>
                </c:pt>
                <c:pt idx="3082">
                  <c:v>-1.7086356242256699</c:v>
                </c:pt>
                <c:pt idx="3083">
                  <c:v>-1.7015978898345101</c:v>
                </c:pt>
                <c:pt idx="3084">
                  <c:v>-1.6945562059007599</c:v>
                </c:pt>
                <c:pt idx="3085">
                  <c:v>-1.68751058588628</c:v>
                </c:pt>
                <c:pt idx="3086">
                  <c:v>-1.6804610432659399</c:v>
                </c:pt>
                <c:pt idx="3087">
                  <c:v>-1.6734075915275699</c:v>
                </c:pt>
                <c:pt idx="3088">
                  <c:v>-1.666350244172</c:v>
                </c:pt>
                <c:pt idx="3089">
                  <c:v>-1.65928901471297</c:v>
                </c:pt>
                <c:pt idx="3090">
                  <c:v>-1.6522239166771899</c:v>
                </c:pt>
                <c:pt idx="3091">
                  <c:v>-1.6451549636042799</c:v>
                </c:pt>
                <c:pt idx="3092">
                  <c:v>-1.63808216904676</c:v>
                </c:pt>
                <c:pt idx="3093">
                  <c:v>-1.6310055465700599</c:v>
                </c:pt>
                <c:pt idx="3094">
                  <c:v>-1.6239251097524701</c:v>
                </c:pt>
                <c:pt idx="3095">
                  <c:v>-1.61684087218513</c:v>
                </c:pt>
                <c:pt idx="3096">
                  <c:v>-1.6097528474720599</c:v>
                </c:pt>
                <c:pt idx="3097">
                  <c:v>-1.6026610492300699</c:v>
                </c:pt>
                <c:pt idx="3098">
                  <c:v>-1.59556549108882</c:v>
                </c:pt>
                <c:pt idx="3099">
                  <c:v>-1.5884661866907299</c:v>
                </c:pt>
                <c:pt idx="3100">
                  <c:v>-1.5813634270891701</c:v>
                </c:pt>
                <c:pt idx="3101">
                  <c:v>-1.5742566820083801</c:v>
                </c:pt>
                <c:pt idx="3102">
                  <c:v>-1.5671462313273501</c:v>
                </c:pt>
                <c:pt idx="3103">
                  <c:v>-1.5600320887436601</c:v>
                </c:pt>
                <c:pt idx="3104">
                  <c:v>-1.55291426796763</c:v>
                </c:pt>
                <c:pt idx="3105">
                  <c:v>-1.54579278272226</c:v>
                </c:pt>
                <c:pt idx="3106">
                  <c:v>-1.5386676467432401</c:v>
                </c:pt>
                <c:pt idx="3107">
                  <c:v>-1.5315388737789299</c:v>
                </c:pt>
                <c:pt idx="3108">
                  <c:v>-1.5244064775903301</c:v>
                </c:pt>
                <c:pt idx="3109">
                  <c:v>-1.5172704719510799</c:v>
                </c:pt>
                <c:pt idx="3110">
                  <c:v>-1.5101308706474199</c:v>
                </c:pt>
                <c:pt idx="3111">
                  <c:v>-1.50298768747822</c:v>
                </c:pt>
                <c:pt idx="3112">
                  <c:v>-1.4958409362549101</c:v>
                </c:pt>
                <c:pt idx="3113">
                  <c:v>-1.4886906308015</c:v>
                </c:pt>
                <c:pt idx="3114">
                  <c:v>-1.48153678495453</c:v>
                </c:pt>
                <c:pt idx="3115">
                  <c:v>-1.47437941256311</c:v>
                </c:pt>
                <c:pt idx="3116">
                  <c:v>-1.4672185274888301</c:v>
                </c:pt>
                <c:pt idx="3117">
                  <c:v>-1.4600541436057899</c:v>
                </c:pt>
                <c:pt idx="3118">
                  <c:v>-1.45288627480059</c:v>
                </c:pt>
                <c:pt idx="3119">
                  <c:v>-1.44571493497227</c:v>
                </c:pt>
                <c:pt idx="3120">
                  <c:v>-1.4385401380323299</c:v>
                </c:pt>
                <c:pt idx="3121">
                  <c:v>-1.43136189790473</c:v>
                </c:pt>
                <c:pt idx="3122">
                  <c:v>-1.4241802285257901</c:v>
                </c:pt>
                <c:pt idx="3123">
                  <c:v>-1.4169951438442701</c:v>
                </c:pt>
                <c:pt idx="3124">
                  <c:v>-1.40980665782128</c:v>
                </c:pt>
                <c:pt idx="3125">
                  <c:v>-1.4026147844303301</c:v>
                </c:pt>
                <c:pt idx="3126">
                  <c:v>-1.39541953765725</c:v>
                </c:pt>
                <c:pt idx="3127">
                  <c:v>-1.3882209315001801</c:v>
                </c:pt>
                <c:pt idx="3128">
                  <c:v>-1.38101897996962</c:v>
                </c:pt>
                <c:pt idx="3129">
                  <c:v>-1.3738136970883199</c:v>
                </c:pt>
                <c:pt idx="3130">
                  <c:v>-1.3666050968913399</c:v>
                </c:pt>
                <c:pt idx="3131">
                  <c:v>-1.35939319342595</c:v>
                </c:pt>
                <c:pt idx="3132">
                  <c:v>-1.3521780007517099</c:v>
                </c:pt>
                <c:pt idx="3133">
                  <c:v>-1.3449595329403801</c:v>
                </c:pt>
                <c:pt idx="3134">
                  <c:v>-1.33773780407592</c:v>
                </c:pt>
                <c:pt idx="3135">
                  <c:v>-1.33051282825449</c:v>
                </c:pt>
                <c:pt idx="3136">
                  <c:v>-1.3232846195843899</c:v>
                </c:pt>
                <c:pt idx="3137">
                  <c:v>-1.31605319218612</c:v>
                </c:pt>
                <c:pt idx="3138">
                  <c:v>-1.30881856019225</c:v>
                </c:pt>
                <c:pt idx="3139">
                  <c:v>-1.3015807377475299</c:v>
                </c:pt>
                <c:pt idx="3140">
                  <c:v>-1.2943397390087601</c:v>
                </c:pt>
                <c:pt idx="3141">
                  <c:v>-1.2870955781448301</c:v>
                </c:pt>
                <c:pt idx="3142">
                  <c:v>-1.2798482693366899</c:v>
                </c:pt>
                <c:pt idx="3143">
                  <c:v>-1.2725978267773199</c:v>
                </c:pt>
                <c:pt idx="3144">
                  <c:v>-1.2653442646717701</c:v>
                </c:pt>
                <c:pt idx="3145">
                  <c:v>-1.25808759723703</c:v>
                </c:pt>
                <c:pt idx="3146">
                  <c:v>-1.2508278387020999</c:v>
                </c:pt>
                <c:pt idx="3147">
                  <c:v>-1.2435650033079699</c:v>
                </c:pt>
                <c:pt idx="3148">
                  <c:v>-1.23629910530756</c:v>
                </c:pt>
                <c:pt idx="3149">
                  <c:v>-1.2290301589657</c:v>
                </c:pt>
                <c:pt idx="3150">
                  <c:v>-1.22175817855916</c:v>
                </c:pt>
                <c:pt idx="3151">
                  <c:v>-1.2144831783765899</c:v>
                </c:pt>
                <c:pt idx="3152">
                  <c:v>-1.20720517271852</c:v>
                </c:pt>
                <c:pt idx="3153">
                  <c:v>-1.19992417589732</c:v>
                </c:pt>
                <c:pt idx="3154">
                  <c:v>-1.1926402022372</c:v>
                </c:pt>
                <c:pt idx="3155">
                  <c:v>-1.1853532660742001</c:v>
                </c:pt>
                <c:pt idx="3156">
                  <c:v>-1.1780633817561399</c:v>
                </c:pt>
                <c:pt idx="3157">
                  <c:v>-1.17077056364262</c:v>
                </c:pt>
                <c:pt idx="3158">
                  <c:v>-1.1634748261050101</c:v>
                </c:pt>
                <c:pt idx="3159">
                  <c:v>-1.1561761835263999</c:v>
                </c:pt>
                <c:pt idx="3160">
                  <c:v>-1.1488746503016001</c:v>
                </c:pt>
                <c:pt idx="3161">
                  <c:v>-1.14157024083715</c:v>
                </c:pt>
                <c:pt idx="3162">
                  <c:v>-1.1342629695512301</c:v>
                </c:pt>
                <c:pt idx="3163">
                  <c:v>-1.1269528508737201</c:v>
                </c:pt>
                <c:pt idx="3164">
                  <c:v>-1.1196398992460901</c:v>
                </c:pt>
                <c:pt idx="3165">
                  <c:v>-1.11232412912149</c:v>
                </c:pt>
                <c:pt idx="3166">
                  <c:v>-1.1050055549646201</c:v>
                </c:pt>
                <c:pt idx="3167">
                  <c:v>-1.09768419125181</c:v>
                </c:pt>
                <c:pt idx="3168">
                  <c:v>-1.0903600524709001</c:v>
                </c:pt>
                <c:pt idx="3169">
                  <c:v>-1.08303315312132</c:v>
                </c:pt>
                <c:pt idx="3170">
                  <c:v>-1.07570350771398</c:v>
                </c:pt>
                <c:pt idx="3171">
                  <c:v>-1.0683711307713299</c:v>
                </c:pt>
                <c:pt idx="3172">
                  <c:v>-1.06103603682726</c:v>
                </c:pt>
                <c:pt idx="3173">
                  <c:v>-1.05369824042717</c:v>
                </c:pt>
                <c:pt idx="3174">
                  <c:v>-1.0463577561278601</c:v>
                </c:pt>
                <c:pt idx="3175">
                  <c:v>-1.0390145984975601</c:v>
                </c:pt>
                <c:pt idx="3176">
                  <c:v>-1.0316687821159201</c:v>
                </c:pt>
                <c:pt idx="3177">
                  <c:v>-1.02432032157394</c:v>
                </c:pt>
                <c:pt idx="3178">
                  <c:v>-1.016969231474</c:v>
                </c:pt>
                <c:pt idx="3179">
                  <c:v>-1.0096155264298301</c:v>
                </c:pt>
                <c:pt idx="3180">
                  <c:v>-1.0022592210664301</c:v>
                </c:pt>
                <c:pt idx="3181">
                  <c:v>-0.99490033002015399</c:v>
                </c:pt>
                <c:pt idx="3182">
                  <c:v>-0.98753886793859103</c:v>
                </c:pt>
                <c:pt idx="3183">
                  <c:v>-0.98017484948059896</c:v>
                </c:pt>
                <c:pt idx="3184">
                  <c:v>-0.97280828931627805</c:v>
                </c:pt>
                <c:pt idx="3185">
                  <c:v>-0.96543920212693901</c:v>
                </c:pt>
                <c:pt idx="3186">
                  <c:v>-0.95806760260507995</c:v>
                </c:pt>
                <c:pt idx="3187">
                  <c:v>-0.95069350545436604</c:v>
                </c:pt>
                <c:pt idx="3188">
                  <c:v>-0.94331692538962697</c:v>
                </c:pt>
                <c:pt idx="3189">
                  <c:v>-0.93593787713680898</c:v>
                </c:pt>
                <c:pt idx="3190">
                  <c:v>-0.92855637543297098</c:v>
                </c:pt>
                <c:pt idx="3191">
                  <c:v>-0.92117243502625801</c:v>
                </c:pt>
                <c:pt idx="3192">
                  <c:v>-0.91378607067588102</c:v>
                </c:pt>
                <c:pt idx="3193">
                  <c:v>-0.90639729715209405</c:v>
                </c:pt>
                <c:pt idx="3194">
                  <c:v>-0.89900612923617196</c:v>
                </c:pt>
                <c:pt idx="3195">
                  <c:v>-0.89161258172038105</c:v>
                </c:pt>
                <c:pt idx="3196">
                  <c:v>-0.88421666940798604</c:v>
                </c:pt>
                <c:pt idx="3197">
                  <c:v>-0.87681840711319903</c:v>
                </c:pt>
                <c:pt idx="3198">
                  <c:v>-0.86941780966115501</c:v>
                </c:pt>
                <c:pt idx="3199">
                  <c:v>-0.86201489188791103</c:v>
                </c:pt>
                <c:pt idx="3200">
                  <c:v>-0.85460966864042598</c:v>
                </c:pt>
                <c:pt idx="3201">
                  <c:v>-0.84720215477651994</c:v>
                </c:pt>
                <c:pt idx="3202">
                  <c:v>-0.83979236516485201</c:v>
                </c:pt>
                <c:pt idx="3203">
                  <c:v>-0.83238031468491203</c:v>
                </c:pt>
                <c:pt idx="3204">
                  <c:v>-0.824966018226995</c:v>
                </c:pt>
                <c:pt idx="3205">
                  <c:v>-0.81754949069217198</c:v>
                </c:pt>
                <c:pt idx="3206">
                  <c:v>-0.81013074699227605</c:v>
                </c:pt>
                <c:pt idx="3207">
                  <c:v>-0.80270980204987596</c:v>
                </c:pt>
                <c:pt idx="3208">
                  <c:v>-0.79528667079825699</c:v>
                </c:pt>
                <c:pt idx="3209">
                  <c:v>-0.78786136818137598</c:v>
                </c:pt>
                <c:pt idx="3210">
                  <c:v>-0.78043390915388</c:v>
                </c:pt>
                <c:pt idx="3211">
                  <c:v>-0.77300430868105197</c:v>
                </c:pt>
                <c:pt idx="3212">
                  <c:v>-0.76557258173880105</c:v>
                </c:pt>
                <c:pt idx="3213">
                  <c:v>-0.75813874331362996</c:v>
                </c:pt>
                <c:pt idx="3214">
                  <c:v>-0.75070280840262105</c:v>
                </c:pt>
                <c:pt idx="3215">
                  <c:v>-0.743264792013418</c:v>
                </c:pt>
                <c:pt idx="3216">
                  <c:v>-0.73582470916418896</c:v>
                </c:pt>
                <c:pt idx="3217">
                  <c:v>-0.72838257488360403</c:v>
                </c:pt>
                <c:pt idx="3218">
                  <c:v>-0.720938404210822</c:v>
                </c:pt>
                <c:pt idx="3219">
                  <c:v>-0.71349221219548098</c:v>
                </c:pt>
                <c:pt idx="3220">
                  <c:v>-0.70604401389762295</c:v>
                </c:pt>
                <c:pt idx="3221">
                  <c:v>-0.69859382438773399</c:v>
                </c:pt>
                <c:pt idx="3222">
                  <c:v>-0.69114165874668299</c:v>
                </c:pt>
                <c:pt idx="3223">
                  <c:v>-0.68368753206570398</c:v>
                </c:pt>
                <c:pt idx="3224">
                  <c:v>-0.67623145944637697</c:v>
                </c:pt>
                <c:pt idx="3225">
                  <c:v>-0.66877345600060101</c:v>
                </c:pt>
                <c:pt idx="3226">
                  <c:v>-0.66131353685057304</c:v>
                </c:pt>
                <c:pt idx="3227">
                  <c:v>-0.65385171712877499</c:v>
                </c:pt>
                <c:pt idx="3228">
                  <c:v>-0.64638801197791695</c:v>
                </c:pt>
                <c:pt idx="3229">
                  <c:v>-0.63892243655095404</c:v>
                </c:pt>
                <c:pt idx="3230">
                  <c:v>-0.63145500601103599</c:v>
                </c:pt>
                <c:pt idx="3231">
                  <c:v>-0.62398573553149195</c:v>
                </c:pt>
                <c:pt idx="3232">
                  <c:v>-0.61651464029580105</c:v>
                </c:pt>
                <c:pt idx="3233">
                  <c:v>-0.60904173549756802</c:v>
                </c:pt>
                <c:pt idx="3234">
                  <c:v>-0.601567036340526</c:v>
                </c:pt>
                <c:pt idx="3235">
                  <c:v>-0.594090558038459</c:v>
                </c:pt>
                <c:pt idx="3236">
                  <c:v>-0.58661231581523299</c:v>
                </c:pt>
                <c:pt idx="3237">
                  <c:v>-0.57913232490472499</c:v>
                </c:pt>
                <c:pt idx="3238">
                  <c:v>-0.57165060055084405</c:v>
                </c:pt>
                <c:pt idx="3239">
                  <c:v>-0.56416715800745998</c:v>
                </c:pt>
                <c:pt idx="3240">
                  <c:v>-0.55668201253841099</c:v>
                </c:pt>
                <c:pt idx="3241">
                  <c:v>-0.54919517941747498</c:v>
                </c:pt>
                <c:pt idx="3242">
                  <c:v>-0.54170667392833305</c:v>
                </c:pt>
                <c:pt idx="3243">
                  <c:v>-0.53421651136455295</c:v>
                </c:pt>
                <c:pt idx="3244">
                  <c:v>-0.52672470702955398</c:v>
                </c:pt>
                <c:pt idx="3245">
                  <c:v>-0.51923127623660703</c:v>
                </c:pt>
                <c:pt idx="3246">
                  <c:v>-0.51173617663577298</c:v>
                </c:pt>
                <c:pt idx="3247">
                  <c:v>-0.50423954211969502</c:v>
                </c:pt>
                <c:pt idx="3248">
                  <c:v>-0.496741327061269</c:v>
                </c:pt>
                <c:pt idx="3249">
                  <c:v>-0.48924154681176002</c:v>
                </c:pt>
                <c:pt idx="3250">
                  <c:v>-0.48174021673214701</c:v>
                </c:pt>
                <c:pt idx="3251">
                  <c:v>-0.474237352193145</c:v>
                </c:pt>
                <c:pt idx="3252">
                  <c:v>-0.466732968575156</c:v>
                </c:pt>
                <c:pt idx="3253">
                  <c:v>-0.45922708126825001</c:v>
                </c:pt>
                <c:pt idx="3254">
                  <c:v>-0.451719705672117</c:v>
                </c:pt>
                <c:pt idx="3255">
                  <c:v>-0.44421085719608999</c:v>
                </c:pt>
                <c:pt idx="3256">
                  <c:v>-0.43670055125906798</c:v>
                </c:pt>
                <c:pt idx="3257">
                  <c:v>-0.42918880328952302</c:v>
                </c:pt>
                <c:pt idx="3258">
                  <c:v>-0.421675628725459</c:v>
                </c:pt>
                <c:pt idx="3259">
                  <c:v>-0.414161043014389</c:v>
                </c:pt>
                <c:pt idx="3260">
                  <c:v>-0.40664506161332398</c:v>
                </c:pt>
                <c:pt idx="3261">
                  <c:v>-0.399127699988711</c:v>
                </c:pt>
                <c:pt idx="3262">
                  <c:v>-0.39160897361645203</c:v>
                </c:pt>
                <c:pt idx="3263">
                  <c:v>-0.38408889798184398</c:v>
                </c:pt>
                <c:pt idx="3264">
                  <c:v>-0.37656748857957201</c:v>
                </c:pt>
                <c:pt idx="3265">
                  <c:v>-0.36904476091366301</c:v>
                </c:pt>
                <c:pt idx="3266">
                  <c:v>-0.36152073049748401</c:v>
                </c:pt>
                <c:pt idx="3267">
                  <c:v>-0.35399541285369701</c:v>
                </c:pt>
                <c:pt idx="3268">
                  <c:v>-0.34646882351425001</c:v>
                </c:pt>
                <c:pt idx="3269">
                  <c:v>-0.33894097802031398</c:v>
                </c:pt>
                <c:pt idx="3270">
                  <c:v>-0.33141189192230602</c:v>
                </c:pt>
                <c:pt idx="3271">
                  <c:v>-0.32388158077982998</c:v>
                </c:pt>
                <c:pt idx="3272">
                  <c:v>-0.316350060161663</c:v>
                </c:pt>
                <c:pt idx="3273">
                  <c:v>-0.30881734564570701</c:v>
                </c:pt>
                <c:pt idx="3274">
                  <c:v>-0.30128345281900099</c:v>
                </c:pt>
                <c:pt idx="3275">
                  <c:v>-0.293748397277659</c:v>
                </c:pt>
                <c:pt idx="3276">
                  <c:v>-0.28621219462684999</c:v>
                </c:pt>
                <c:pt idx="3277">
                  <c:v>-0.27867486048079398</c:v>
                </c:pt>
                <c:pt idx="3278">
                  <c:v>-0.27113641046269599</c:v>
                </c:pt>
                <c:pt idx="3279">
                  <c:v>-0.26359686020476297</c:v>
                </c:pt>
                <c:pt idx="3280">
                  <c:v>-0.256056225348124</c:v>
                </c:pt>
                <c:pt idx="3281">
                  <c:v>-0.24851452154286499</c:v>
                </c:pt>
                <c:pt idx="3282">
                  <c:v>-0.240971764447939</c:v>
                </c:pt>
                <c:pt idx="3283">
                  <c:v>-0.233427969731197</c:v>
                </c:pt>
                <c:pt idx="3284">
                  <c:v>-0.22588315306929899</c:v>
                </c:pt>
                <c:pt idx="3285">
                  <c:v>-0.21833733014774301</c:v>
                </c:pt>
                <c:pt idx="3286">
                  <c:v>-0.21079051666080301</c:v>
                </c:pt>
                <c:pt idx="3287">
                  <c:v>-0.20324272831152199</c:v>
                </c:pt>
                <c:pt idx="3288">
                  <c:v>-0.19569398081164599</c:v>
                </c:pt>
                <c:pt idx="3289">
                  <c:v>-0.18814428988165299</c:v>
                </c:pt>
                <c:pt idx="3290">
                  <c:v>-0.18059367125068601</c:v>
                </c:pt>
                <c:pt idx="3291">
                  <c:v>-0.17304214065651999</c:v>
                </c:pt>
                <c:pt idx="3292">
                  <c:v>-0.16548971384555899</c:v>
                </c:pt>
                <c:pt idx="3293">
                  <c:v>-0.157936406572805</c:v>
                </c:pt>
                <c:pt idx="3294">
                  <c:v>-0.150382234601803</c:v>
                </c:pt>
                <c:pt idx="3295">
                  <c:v>-0.14282721370463899</c:v>
                </c:pt>
                <c:pt idx="3296">
                  <c:v>-0.13527135966190301</c:v>
                </c:pt>
                <c:pt idx="3297">
                  <c:v>-0.127714688262659</c:v>
                </c:pt>
                <c:pt idx="3298">
                  <c:v>-0.120157215304424</c:v>
                </c:pt>
                <c:pt idx="3299">
                  <c:v>-0.112598956593115</c:v>
                </c:pt>
                <c:pt idx="3300">
                  <c:v>-0.105039927943058</c:v>
                </c:pt>
                <c:pt idx="3301">
                  <c:v>-9.7480145176934693E-2</c:v>
                </c:pt>
                <c:pt idx="3302">
                  <c:v>-8.9919624125749401E-2</c:v>
                </c:pt>
                <c:pt idx="3303">
                  <c:v>-8.23583806288119E-2</c:v>
                </c:pt>
                <c:pt idx="3304">
                  <c:v>-7.4796430533711697E-2</c:v>
                </c:pt>
                <c:pt idx="3305">
                  <c:v>-6.7233789696278801E-2</c:v>
                </c:pt>
                <c:pt idx="3306">
                  <c:v>-5.9670473980548297E-2</c:v>
                </c:pt>
                <c:pt idx="3307">
                  <c:v>-5.2106499258753297E-2</c:v>
                </c:pt>
                <c:pt idx="3308">
                  <c:v>-4.4541881411280702E-2</c:v>
                </c:pt>
                <c:pt idx="3309">
                  <c:v>-3.6976636326644698E-2</c:v>
                </c:pt>
                <c:pt idx="3310">
                  <c:v>-2.94107799014428E-2</c:v>
                </c:pt>
                <c:pt idx="3311">
                  <c:v>-2.18443280403572E-2</c:v>
                </c:pt>
                <c:pt idx="3312">
                  <c:v>-1.4277296656096099E-2</c:v>
                </c:pt>
                <c:pt idx="3313">
                  <c:v>-6.7097016693911E-3</c:v>
                </c:pt>
                <c:pt idx="3314" formatCode="0.00E+00">
                  <c:v>8.5844099107162204E-4</c:v>
                </c:pt>
                <c:pt idx="3315">
                  <c:v>8.42711538863526E-3</c:v>
                </c:pt>
                <c:pt idx="3316">
                  <c:v>1.5996242496154701E-2</c:v>
                </c:pt>
                <c:pt idx="3317">
                  <c:v>2.35659290816808E-2</c:v>
                </c:pt>
                <c:pt idx="3318">
                  <c:v>3.1136099466924999E-2</c:v>
                </c:pt>
                <c:pt idx="3319">
                  <c:v>3.8706737684970197E-2</c:v>
                </c:pt>
                <c:pt idx="3320">
                  <c:v>4.6277827761131901E-2</c:v>
                </c:pt>
                <c:pt idx="3321">
                  <c:v>5.3849353713009099E-2</c:v>
                </c:pt>
                <c:pt idx="3322">
                  <c:v>6.14212995504827E-2</c:v>
                </c:pt>
                <c:pt idx="3323">
                  <c:v>6.8993649275765706E-2</c:v>
                </c:pt>
                <c:pt idx="3324">
                  <c:v>7.6566386883411899E-2</c:v>
                </c:pt>
                <c:pt idx="3325">
                  <c:v>8.4139496360398303E-2</c:v>
                </c:pt>
                <c:pt idx="3326">
                  <c:v>9.1712961686087793E-2</c:v>
                </c:pt>
                <c:pt idx="3327">
                  <c:v>9.9286766832306805E-2</c:v>
                </c:pt>
                <c:pt idx="3328">
                  <c:v>0.10686089576334901</c:v>
                </c:pt>
                <c:pt idx="3329">
                  <c:v>0.114435332436048</c:v>
                </c:pt>
                <c:pt idx="3330">
                  <c:v>0.12201006079975101</c:v>
                </c:pt>
                <c:pt idx="3331">
                  <c:v>0.12958506479638299</c:v>
                </c:pt>
                <c:pt idx="3332">
                  <c:v>0.13716032836048</c:v>
                </c:pt>
                <c:pt idx="3333">
                  <c:v>0.144735835419213</c:v>
                </c:pt>
                <c:pt idx="3334">
                  <c:v>0.15231156989242001</c:v>
                </c:pt>
                <c:pt idx="3335">
                  <c:v>0.15988751569262599</c:v>
                </c:pt>
                <c:pt idx="3336">
                  <c:v>0.167463656725099</c:v>
                </c:pt>
                <c:pt idx="3337">
                  <c:v>0.17503997688785999</c:v>
                </c:pt>
                <c:pt idx="3338">
                  <c:v>0.18261646007172699</c:v>
                </c:pt>
                <c:pt idx="3339">
                  <c:v>0.19019309016032801</c:v>
                </c:pt>
                <c:pt idx="3340">
                  <c:v>0.197769851030169</c:v>
                </c:pt>
                <c:pt idx="3341">
                  <c:v>0.205346726550624</c:v>
                </c:pt>
                <c:pt idx="3342">
                  <c:v>0.21292370058399901</c:v>
                </c:pt>
                <c:pt idx="3343">
                  <c:v>0.220500756985538</c:v>
                </c:pt>
                <c:pt idx="3344">
                  <c:v>0.22807787960348</c:v>
                </c:pt>
                <c:pt idx="3345">
                  <c:v>0.23565505227907399</c:v>
                </c:pt>
                <c:pt idx="3346">
                  <c:v>0.24323225884661401</c:v>
                </c:pt>
                <c:pt idx="3347">
                  <c:v>0.25080948313347201</c:v>
                </c:pt>
                <c:pt idx="3348">
                  <c:v>0.25838670896014598</c:v>
                </c:pt>
                <c:pt idx="3349">
                  <c:v>0.26596392014025999</c:v>
                </c:pt>
                <c:pt idx="3350">
                  <c:v>0.27354110048061803</c:v>
                </c:pt>
                <c:pt idx="3351">
                  <c:v>0.28111823378124101</c:v>
                </c:pt>
                <c:pt idx="3352">
                  <c:v>0.288695303835387</c:v>
                </c:pt>
                <c:pt idx="3353">
                  <c:v>0.29627229442958403</c:v>
                </c:pt>
                <c:pt idx="3354">
                  <c:v>0.303849189343667</c:v>
                </c:pt>
                <c:pt idx="3355">
                  <c:v>0.31142597235081798</c:v>
                </c:pt>
                <c:pt idx="3356">
                  <c:v>0.31900262721759098</c:v>
                </c:pt>
                <c:pt idx="3357">
                  <c:v>0.32657913770393598</c:v>
                </c:pt>
                <c:pt idx="3358">
                  <c:v>0.33415548756323599</c:v>
                </c:pt>
                <c:pt idx="3359">
                  <c:v>0.34173166054237503</c:v>
                </c:pt>
                <c:pt idx="3360">
                  <c:v>0.34930764038171103</c:v>
                </c:pt>
                <c:pt idx="3361">
                  <c:v>0.35688341081514402</c:v>
                </c:pt>
                <c:pt idx="3362">
                  <c:v>0.364458955570167</c:v>
                </c:pt>
                <c:pt idx="3363">
                  <c:v>0.37203425836785398</c:v>
                </c:pt>
                <c:pt idx="3364">
                  <c:v>0.379609302922921</c:v>
                </c:pt>
                <c:pt idx="3365">
                  <c:v>0.387184072943761</c:v>
                </c:pt>
                <c:pt idx="3366">
                  <c:v>0.39475855213247102</c:v>
                </c:pt>
                <c:pt idx="3367">
                  <c:v>0.40233272418488902</c:v>
                </c:pt>
                <c:pt idx="3368">
                  <c:v>0.40990657279060999</c:v>
                </c:pt>
                <c:pt idx="3369">
                  <c:v>0.417480081633053</c:v>
                </c:pt>
                <c:pt idx="3370">
                  <c:v>0.42505323438947301</c:v>
                </c:pt>
                <c:pt idx="3371">
                  <c:v>0.43262601473099099</c:v>
                </c:pt>
                <c:pt idx="3372">
                  <c:v>0.44019840632264301</c:v>
                </c:pt>
                <c:pt idx="3373">
                  <c:v>0.44777039282340397</c:v>
                </c:pt>
                <c:pt idx="3374">
                  <c:v>0.455341957886224</c:v>
                </c:pt>
                <c:pt idx="3375">
                  <c:v>0.46291308515806801</c:v>
                </c:pt>
                <c:pt idx="3376">
                  <c:v>0.47048375827993899</c:v>
                </c:pt>
                <c:pt idx="3377">
                  <c:v>0.47805396088692698</c:v>
                </c:pt>
                <c:pt idx="3378">
                  <c:v>0.48562367660822903</c:v>
                </c:pt>
                <c:pt idx="3379">
                  <c:v>0.493192889067192</c:v>
                </c:pt>
                <c:pt idx="3380">
                  <c:v>0.50076158188134001</c:v>
                </c:pt>
                <c:pt idx="3381">
                  <c:v>0.50832973866243703</c:v>
                </c:pt>
                <c:pt idx="3382">
                  <c:v>0.51589734301646295</c:v>
                </c:pt>
                <c:pt idx="3383">
                  <c:v>0.52346437854371997</c:v>
                </c:pt>
                <c:pt idx="3384">
                  <c:v>0.53103082883879804</c:v>
                </c:pt>
                <c:pt idx="3385">
                  <c:v>0.53859667749068196</c:v>
                </c:pt>
                <c:pt idx="3386">
                  <c:v>0.54616190808271103</c:v>
                </c:pt>
                <c:pt idx="3387">
                  <c:v>0.55372650419268099</c:v>
                </c:pt>
                <c:pt idx="3388">
                  <c:v>0.56129044939282502</c:v>
                </c:pt>
                <c:pt idx="3389">
                  <c:v>0.56885372724989802</c:v>
                </c:pt>
                <c:pt idx="3390">
                  <c:v>0.57641632132516996</c:v>
                </c:pt>
                <c:pt idx="3391">
                  <c:v>0.58397821517448001</c:v>
                </c:pt>
                <c:pt idx="3392">
                  <c:v>0.59153939234828001</c:v>
                </c:pt>
                <c:pt idx="3393">
                  <c:v>0.59909983639166098</c:v>
                </c:pt>
                <c:pt idx="3394">
                  <c:v>0.60665953084437596</c:v>
                </c:pt>
                <c:pt idx="3395">
                  <c:v>0.61421845924089502</c:v>
                </c:pt>
                <c:pt idx="3396">
                  <c:v>0.62177660511044397</c:v>
                </c:pt>
                <c:pt idx="3397">
                  <c:v>0.62933395197701802</c:v>
                </c:pt>
                <c:pt idx="3398">
                  <c:v>0.63689048335943299</c:v>
                </c:pt>
                <c:pt idx="3399">
                  <c:v>0.64444618277136001</c:v>
                </c:pt>
                <c:pt idx="3400">
                  <c:v>0.65200103372137097</c:v>
                </c:pt>
                <c:pt idx="3401">
                  <c:v>0.65955501971294495</c:v>
                </c:pt>
                <c:pt idx="3402">
                  <c:v>0.66710812424453103</c:v>
                </c:pt>
                <c:pt idx="3403">
                  <c:v>0.67466033080957999</c:v>
                </c:pt>
                <c:pt idx="3404">
                  <c:v>0.68221162289658099</c:v>
                </c:pt>
                <c:pt idx="3405">
                  <c:v>0.68976198398908595</c:v>
                </c:pt>
                <c:pt idx="3406">
                  <c:v>0.697311397565752</c:v>
                </c:pt>
                <c:pt idx="3407">
                  <c:v>0.70485984710039895</c:v>
                </c:pt>
                <c:pt idx="3408">
                  <c:v>0.71240731606201202</c:v>
                </c:pt>
                <c:pt idx="3409">
                  <c:v>0.71995378791479703</c:v>
                </c:pt>
                <c:pt idx="3410">
                  <c:v>0.72749924611821704</c:v>
                </c:pt>
                <c:pt idx="3411">
                  <c:v>0.73504367412702498</c:v>
                </c:pt>
                <c:pt idx="3412">
                  <c:v>0.74258705539130299</c:v>
                </c:pt>
                <c:pt idx="3413">
                  <c:v>0.75012937335650498</c:v>
                </c:pt>
                <c:pt idx="3414">
                  <c:v>0.75767061146346604</c:v>
                </c:pt>
                <c:pt idx="3415">
                  <c:v>0.76521075314849396</c:v>
                </c:pt>
                <c:pt idx="3416">
                  <c:v>0.77274978184334797</c:v>
                </c:pt>
                <c:pt idx="3417">
                  <c:v>0.78028768097530898</c:v>
                </c:pt>
                <c:pt idx="3418">
                  <c:v>0.78782443396720903</c:v>
                </c:pt>
                <c:pt idx="3419">
                  <c:v>0.79536002423747698</c:v>
                </c:pt>
                <c:pt idx="3420">
                  <c:v>0.80289443520015802</c:v>
                </c:pt>
                <c:pt idx="3421">
                  <c:v>0.810427650264962</c:v>
                </c:pt>
                <c:pt idx="3422">
                  <c:v>0.81795965283731298</c:v>
                </c:pt>
                <c:pt idx="3423">
                  <c:v>0.82549042631836</c:v>
                </c:pt>
                <c:pt idx="3424">
                  <c:v>0.83301995410503804</c:v>
                </c:pt>
                <c:pt idx="3425">
                  <c:v>0.84054821959008996</c:v>
                </c:pt>
                <c:pt idx="3426">
                  <c:v>0.84807520616212895</c:v>
                </c:pt>
                <c:pt idx="3427">
                  <c:v>0.85560089720563504</c:v>
                </c:pt>
                <c:pt idx="3428">
                  <c:v>0.86312527610103795</c:v>
                </c:pt>
                <c:pt idx="3429">
                  <c:v>0.87064832622472199</c:v>
                </c:pt>
                <c:pt idx="3430">
                  <c:v>0.87817003094909296</c:v>
                </c:pt>
                <c:pt idx="3431">
                  <c:v>0.88569037364258196</c:v>
                </c:pt>
                <c:pt idx="3432">
                  <c:v>0.893209337669714</c:v>
                </c:pt>
                <c:pt idx="3433">
                  <c:v>0.90072690639112396</c:v>
                </c:pt>
                <c:pt idx="3434">
                  <c:v>0.90824306316363301</c:v>
                </c:pt>
                <c:pt idx="3435">
                  <c:v>0.91575779134023505</c:v>
                </c:pt>
                <c:pt idx="3436">
                  <c:v>0.92327107427015898</c:v>
                </c:pt>
                <c:pt idx="3437">
                  <c:v>0.93078289529892899</c:v>
                </c:pt>
                <c:pt idx="3438">
                  <c:v>0.93829323776837503</c:v>
                </c:pt>
                <c:pt idx="3439">
                  <c:v>0.94580208501667495</c:v>
                </c:pt>
                <c:pt idx="3440">
                  <c:v>0.95330942037839494</c:v>
                </c:pt>
                <c:pt idx="3441">
                  <c:v>0.96081522718455303</c:v>
                </c:pt>
                <c:pt idx="3442">
                  <c:v>0.96831948876262297</c:v>
                </c:pt>
                <c:pt idx="3443">
                  <c:v>0.97582218843658797</c:v>
                </c:pt>
                <c:pt idx="3444">
                  <c:v>0.983323309526978</c:v>
                </c:pt>
                <c:pt idx="3445">
                  <c:v>0.99082283535092597</c:v>
                </c:pt>
                <c:pt idx="3446">
                  <c:v>0.99832074922217595</c:v>
                </c:pt>
                <c:pt idx="3447">
                  <c:v>1.0058170344511299</c:v>
                </c:pt>
                <c:pt idx="3448">
                  <c:v>1.01331167434495</c:v>
                </c:pt>
                <c:pt idx="3449">
                  <c:v>1.0208046522074801</c:v>
                </c:pt>
                <c:pt idx="3450">
                  <c:v>1.0282959513393799</c:v>
                </c:pt>
                <c:pt idx="3451">
                  <c:v>1.0357855550381201</c:v>
                </c:pt>
                <c:pt idx="3452">
                  <c:v>1.04327344659808</c:v>
                </c:pt>
                <c:pt idx="3453">
                  <c:v>1.0507596093104801</c:v>
                </c:pt>
                <c:pt idx="3454">
                  <c:v>1.05824402646354</c:v>
                </c:pt>
                <c:pt idx="3455">
                  <c:v>1.06572668134243</c:v>
                </c:pt>
                <c:pt idx="3456">
                  <c:v>1.0732078666076601</c:v>
                </c:pt>
                <c:pt idx="3457">
                  <c:v>1.08068693630866</c:v>
                </c:pt>
                <c:pt idx="3458">
                  <c:v>1.0881641932117501</c:v>
                </c:pt>
                <c:pt idx="3459">
                  <c:v>1.09563962058591</c:v>
                </c:pt>
                <c:pt idx="3460">
                  <c:v>1.10311320169729</c:v>
                </c:pt>
                <c:pt idx="3461">
                  <c:v>1.1105849198092701</c:v>
                </c:pt>
                <c:pt idx="3462">
                  <c:v>1.11805475818248</c:v>
                </c:pt>
                <c:pt idx="3463">
                  <c:v>1.12552270007485</c:v>
                </c:pt>
                <c:pt idx="3464">
                  <c:v>1.13298872874165</c:v>
                </c:pt>
                <c:pt idx="3465">
                  <c:v>1.1404528274355401</c:v>
                </c:pt>
                <c:pt idx="3466">
                  <c:v>1.1479149794065899</c:v>
                </c:pt>
                <c:pt idx="3467">
                  <c:v>1.1553751679023501</c:v>
                </c:pt>
                <c:pt idx="3468">
                  <c:v>1.16283337616787</c:v>
                </c:pt>
                <c:pt idx="3469">
                  <c:v>1.17028958744573</c:v>
                </c:pt>
                <c:pt idx="3470">
                  <c:v>1.1777437849761101</c:v>
                </c:pt>
                <c:pt idx="3471">
                  <c:v>1.18519595199684</c:v>
                </c:pt>
                <c:pt idx="3472">
                  <c:v>1.19264607174339</c:v>
                </c:pt>
                <c:pt idx="3473">
                  <c:v>1.2000941274489501</c:v>
                </c:pt>
                <c:pt idx="3474">
                  <c:v>1.2075401023444701</c:v>
                </c:pt>
                <c:pt idx="3475">
                  <c:v>1.2149839796587101</c:v>
                </c:pt>
                <c:pt idx="3476">
                  <c:v>1.2224257426182299</c:v>
                </c:pt>
                <c:pt idx="3477">
                  <c:v>1.2298653744475101</c:v>
                </c:pt>
                <c:pt idx="3478">
                  <c:v>1.2373028583689201</c:v>
                </c:pt>
                <c:pt idx="3479">
                  <c:v>1.2447381776028199</c:v>
                </c:pt>
                <c:pt idx="3480">
                  <c:v>1.25217131536755</c:v>
                </c:pt>
                <c:pt idx="3481">
                  <c:v>1.25960225487952</c:v>
                </c:pt>
                <c:pt idx="3482">
                  <c:v>1.26703097935322</c:v>
                </c:pt>
                <c:pt idx="3483">
                  <c:v>1.27445747200127</c:v>
                </c:pt>
                <c:pt idx="3484">
                  <c:v>1.28188171603448</c:v>
                </c:pt>
                <c:pt idx="3485">
                  <c:v>1.2893036946618399</c:v>
                </c:pt>
                <c:pt idx="3486">
                  <c:v>1.2967233910906499</c:v>
                </c:pt>
                <c:pt idx="3487">
                  <c:v>1.30414078852648</c:v>
                </c:pt>
                <c:pt idx="3488">
                  <c:v>1.3115558701732399</c:v>
                </c:pt>
                <c:pt idx="3489">
                  <c:v>1.3189686192332499</c:v>
                </c:pt>
                <c:pt idx="3490">
                  <c:v>1.32637901890724</c:v>
                </c:pt>
                <c:pt idx="3491">
                  <c:v>1.33378705239444</c:v>
                </c:pt>
                <c:pt idx="3492">
                  <c:v>1.3411927028925601</c:v>
                </c:pt>
                <c:pt idx="3493">
                  <c:v>1.34859595359791</c:v>
                </c:pt>
                <c:pt idx="3494">
                  <c:v>1.35599716944684</c:v>
                </c:pt>
                <c:pt idx="3495">
                  <c:v>1.3633955976202701</c:v>
                </c:pt>
                <c:pt idx="3496">
                  <c:v>1.3707915761201901</c:v>
                </c:pt>
                <c:pt idx="3497">
                  <c:v>1.3781850881422999</c:v>
                </c:pt>
                <c:pt idx="3498">
                  <c:v>1.3855761168809899</c:v>
                </c:pt>
                <c:pt idx="3499">
                  <c:v>1.3929646455295399</c:v>
                </c:pt>
                <c:pt idx="3500">
                  <c:v>1.4003506572800399</c:v>
                </c:pt>
                <c:pt idx="3501">
                  <c:v>1.40773413532352</c:v>
                </c:pt>
                <c:pt idx="3502">
                  <c:v>1.4151150628499201</c:v>
                </c:pt>
                <c:pt idx="3503">
                  <c:v>1.4224934230482</c:v>
                </c:pt>
                <c:pt idx="3504">
                  <c:v>1.4298691991063299</c:v>
                </c:pt>
                <c:pt idx="3505">
                  <c:v>1.43724237421137</c:v>
                </c:pt>
                <c:pt idx="3506">
                  <c:v>1.44461293154951</c:v>
                </c:pt>
                <c:pt idx="3507">
                  <c:v>1.4519808543060699</c:v>
                </c:pt>
                <c:pt idx="3508">
                  <c:v>1.4593461256656199</c:v>
                </c:pt>
                <c:pt idx="3509">
                  <c:v>1.46670872881195</c:v>
                </c:pt>
                <c:pt idx="3510">
                  <c:v>1.4740686469281601</c:v>
                </c:pt>
                <c:pt idx="3511">
                  <c:v>1.4814258631966699</c:v>
                </c:pt>
                <c:pt idx="3512">
                  <c:v>1.48878036079932</c:v>
                </c:pt>
                <c:pt idx="3513">
                  <c:v>1.4961321229173401</c:v>
                </c:pt>
                <c:pt idx="3514">
                  <c:v>1.5034811327314399</c:v>
                </c:pt>
                <c:pt idx="3515">
                  <c:v>1.51082737342186</c:v>
                </c:pt>
                <c:pt idx="3516">
                  <c:v>1.5181708281684001</c:v>
                </c:pt>
                <c:pt idx="3517">
                  <c:v>1.5255114801504399</c:v>
                </c:pt>
                <c:pt idx="3518">
                  <c:v>1.5328493125470299</c:v>
                </c:pt>
                <c:pt idx="3519">
                  <c:v>1.5401843085369</c:v>
                </c:pt>
                <c:pt idx="3520">
                  <c:v>1.54751645129853</c:v>
                </c:pt>
                <c:pt idx="3521">
                  <c:v>1.5548457240101701</c:v>
                </c:pt>
                <c:pt idx="3522">
                  <c:v>1.5621721098499</c:v>
                </c:pt>
                <c:pt idx="3523">
                  <c:v>1.5694955919956799</c:v>
                </c:pt>
                <c:pt idx="3524">
                  <c:v>1.57681615362537</c:v>
                </c:pt>
                <c:pt idx="3525">
                  <c:v>1.5841337779168001</c:v>
                </c:pt>
                <c:pt idx="3526">
                  <c:v>1.5914484480478099</c:v>
                </c:pt>
                <c:pt idx="3527">
                  <c:v>1.59876014719628</c:v>
                </c:pt>
                <c:pt idx="3528">
                  <c:v>1.6060688585401901</c:v>
                </c:pt>
                <c:pt idx="3529">
                  <c:v>1.6133745652576701</c:v>
                </c:pt>
                <c:pt idx="3530">
                  <c:v>1.6206772505270199</c:v>
                </c:pt>
                <c:pt idx="3531">
                  <c:v>1.6279768975267801</c:v>
                </c:pt>
                <c:pt idx="3532">
                  <c:v>1.6352734894357699</c:v>
                </c:pt>
                <c:pt idx="3533">
                  <c:v>1.6425670094331299</c:v>
                </c:pt>
                <c:pt idx="3534">
                  <c:v>1.6498574406983399</c:v>
                </c:pt>
                <c:pt idx="3535">
                  <c:v>1.6571447664113499</c:v>
                </c:pt>
                <c:pt idx="3536">
                  <c:v>1.6644289697525101</c:v>
                </c:pt>
                <c:pt idx="3537">
                  <c:v>1.6717100339027</c:v>
                </c:pt>
                <c:pt idx="3538">
                  <c:v>1.67898794204337</c:v>
                </c:pt>
                <c:pt idx="3539">
                  <c:v>1.6862626773565199</c:v>
                </c:pt>
                <c:pt idx="3540">
                  <c:v>1.69353422302484</c:v>
                </c:pt>
                <c:pt idx="3541">
                  <c:v>1.7008025622316501</c:v>
                </c:pt>
                <c:pt idx="3542">
                  <c:v>1.70806767816105</c:v>
                </c:pt>
                <c:pt idx="3543">
                  <c:v>1.7153295539979101</c:v>
                </c:pt>
                <c:pt idx="3544">
                  <c:v>1.72258817292791</c:v>
                </c:pt>
                <c:pt idx="3545">
                  <c:v>1.7298435181376</c:v>
                </c:pt>
                <c:pt idx="3546">
                  <c:v>1.7370955728144699</c:v>
                </c:pt>
                <c:pt idx="3547">
                  <c:v>1.74434432014695</c:v>
                </c:pt>
                <c:pt idx="3548">
                  <c:v>1.7515897433245</c:v>
                </c:pt>
                <c:pt idx="3549">
                  <c:v>1.7588318255376101</c:v>
                </c:pt>
                <c:pt idx="3550">
                  <c:v>1.7660705499779099</c:v>
                </c:pt>
                <c:pt idx="3551">
                  <c:v>1.7733058998381299</c:v>
                </c:pt>
                <c:pt idx="3552">
                  <c:v>1.78053785831224</c:v>
                </c:pt>
                <c:pt idx="3553">
                  <c:v>1.7877664085954199</c:v>
                </c:pt>
                <c:pt idx="3554">
                  <c:v>1.79499153388417</c:v>
                </c:pt>
                <c:pt idx="3555">
                  <c:v>1.8022132173762999</c:v>
                </c:pt>
                <c:pt idx="3556">
                  <c:v>1.8094314422710001</c:v>
                </c:pt>
                <c:pt idx="3557">
                  <c:v>1.8166461917689201</c:v>
                </c:pt>
                <c:pt idx="3558">
                  <c:v>1.82385744907215</c:v>
                </c:pt>
                <c:pt idx="3559">
                  <c:v>1.8310651973843299</c:v>
                </c:pt>
                <c:pt idx="3560">
                  <c:v>1.83826941991065</c:v>
                </c:pt>
                <c:pt idx="3561">
                  <c:v>1.8454700998579301</c:v>
                </c:pt>
                <c:pt idx="3562">
                  <c:v>1.8526672204346499</c:v>
                </c:pt>
                <c:pt idx="3563">
                  <c:v>1.8598607648510099</c:v>
                </c:pt>
                <c:pt idx="3564">
                  <c:v>1.86705071631894</c:v>
                </c:pt>
                <c:pt idx="3565">
                  <c:v>1.8742370580522301</c:v>
                </c:pt>
                <c:pt idx="3566">
                  <c:v>1.8814197732664699</c:v>
                </c:pt>
                <c:pt idx="3567">
                  <c:v>1.88859884517916</c:v>
                </c:pt>
                <c:pt idx="3568">
                  <c:v>1.89577425700979</c:v>
                </c:pt>
                <c:pt idx="3569">
                  <c:v>1.9029459919798</c:v>
                </c:pt>
                <c:pt idx="3570">
                  <c:v>1.9101140333127</c:v>
                </c:pt>
                <c:pt idx="3571">
                  <c:v>1.9172783642340601</c:v>
                </c:pt>
                <c:pt idx="3572">
                  <c:v>1.9244389679716301</c:v>
                </c:pt>
                <c:pt idx="3573">
                  <c:v>1.93159582775534</c:v>
                </c:pt>
                <c:pt idx="3574">
                  <c:v>1.9387489268173199</c:v>
                </c:pt>
                <c:pt idx="3575">
                  <c:v>1.94589824839202</c:v>
                </c:pt>
                <c:pt idx="3576">
                  <c:v>1.9530437757162</c:v>
                </c:pt>
                <c:pt idx="3577">
                  <c:v>1.9601854920290001</c:v>
                </c:pt>
                <c:pt idx="3578">
                  <c:v>1.9673233805720201</c:v>
                </c:pt>
                <c:pt idx="3579">
                  <c:v>1.9744574245892801</c:v>
                </c:pt>
                <c:pt idx="3580">
                  <c:v>1.9815876073273599</c:v>
                </c:pt>
                <c:pt idx="3581">
                  <c:v>1.98871391203542</c:v>
                </c:pt>
                <c:pt idx="3582">
                  <c:v>1.9958363219652</c:v>
                </c:pt>
                <c:pt idx="3583">
                  <c:v>2.00295482037115</c:v>
                </c:pt>
                <c:pt idx="3584">
                  <c:v>2.0100693905104001</c:v>
                </c:pt>
                <c:pt idx="3585">
                  <c:v>2.0171800156428898</c:v>
                </c:pt>
                <c:pt idx="3586">
                  <c:v>2.0242866790313201</c:v>
                </c:pt>
                <c:pt idx="3587">
                  <c:v>2.0313893639413099</c:v>
                </c:pt>
                <c:pt idx="3588">
                  <c:v>2.0384880536413399</c:v>
                </c:pt>
                <c:pt idx="3589">
                  <c:v>2.0455827314028801</c:v>
                </c:pt>
                <c:pt idx="3590">
                  <c:v>2.0526733805003898</c:v>
                </c:pt>
                <c:pt idx="3591">
                  <c:v>2.05975998421142</c:v>
                </c:pt>
                <c:pt idx="3592">
                  <c:v>2.0668425258165999</c:v>
                </c:pt>
                <c:pt idx="3593">
                  <c:v>2.0739209885997099</c:v>
                </c:pt>
                <c:pt idx="3594">
                  <c:v>2.0809953558477399</c:v>
                </c:pt>
                <c:pt idx="3595">
                  <c:v>2.0880656108509599</c:v>
                </c:pt>
                <c:pt idx="3596">
                  <c:v>2.0951317369029101</c:v>
                </c:pt>
                <c:pt idx="3597">
                  <c:v>2.1021937173004899</c:v>
                </c:pt>
                <c:pt idx="3598">
                  <c:v>2.10925153534401</c:v>
                </c:pt>
                <c:pt idx="3599">
                  <c:v>2.1163051743372101</c:v>
                </c:pt>
                <c:pt idx="3600">
                  <c:v>2.1233546175873701</c:v>
                </c:pt>
                <c:pt idx="3601">
                  <c:v>2.1303998484052702</c:v>
                </c:pt>
                <c:pt idx="3602">
                  <c:v>2.1374408501053299</c:v>
                </c:pt>
                <c:pt idx="3603">
                  <c:v>2.1444776060055899</c:v>
                </c:pt>
                <c:pt idx="3604">
                  <c:v>2.1515100994277998</c:v>
                </c:pt>
                <c:pt idx="3605">
                  <c:v>2.1585383136974499</c:v>
                </c:pt>
                <c:pt idx="3606">
                  <c:v>2.1655622321438401</c:v>
                </c:pt>
                <c:pt idx="3607">
                  <c:v>2.1725818381001001</c:v>
                </c:pt>
                <c:pt idx="3608">
                  <c:v>2.17959711490326</c:v>
                </c:pt>
                <c:pt idx="3609">
                  <c:v>2.1866080458943302</c:v>
                </c:pt>
                <c:pt idx="3610">
                  <c:v>2.1936146144182498</c:v>
                </c:pt>
                <c:pt idx="3611">
                  <c:v>2.2006168038240701</c:v>
                </c:pt>
                <c:pt idx="3612">
                  <c:v>2.20761459746489</c:v>
                </c:pt>
                <c:pt idx="3613">
                  <c:v>2.21460797869798</c:v>
                </c:pt>
                <c:pt idx="3614">
                  <c:v>2.22159693088481</c:v>
                </c:pt>
                <c:pt idx="3615">
                  <c:v>2.2285814373910799</c:v>
                </c:pt>
                <c:pt idx="3616">
                  <c:v>2.2355614815867799</c:v>
                </c:pt>
                <c:pt idx="3617">
                  <c:v>2.24253704684629</c:v>
                </c:pt>
                <c:pt idx="3618">
                  <c:v>2.2495081165483302</c:v>
                </c:pt>
                <c:pt idx="3619">
                  <c:v>2.2564746740761099</c:v>
                </c:pt>
                <c:pt idx="3620">
                  <c:v>2.2634367028172999</c:v>
                </c:pt>
                <c:pt idx="3621">
                  <c:v>2.2703941861641601</c:v>
                </c:pt>
                <c:pt idx="3622">
                  <c:v>2.2773471075135299</c:v>
                </c:pt>
                <c:pt idx="3623">
                  <c:v>2.2842954502668702</c:v>
                </c:pt>
                <c:pt idx="3624">
                  <c:v>2.2912391978304001</c:v>
                </c:pt>
                <c:pt idx="3625">
                  <c:v>2.2981783336150299</c:v>
                </c:pt>
                <c:pt idx="3626">
                  <c:v>2.3051128410365198</c:v>
                </c:pt>
                <c:pt idx="3627">
                  <c:v>2.3120427035154298</c:v>
                </c:pt>
                <c:pt idx="3628">
                  <c:v>2.31896790447728</c:v>
                </c:pt>
                <c:pt idx="3629">
                  <c:v>2.3258884273525</c:v>
                </c:pt>
                <c:pt idx="3630">
                  <c:v>2.3328042555765398</c:v>
                </c:pt>
                <c:pt idx="3631">
                  <c:v>2.3397153725898998</c:v>
                </c:pt>
                <c:pt idx="3632">
                  <c:v>2.3466217618382101</c:v>
                </c:pt>
                <c:pt idx="3633">
                  <c:v>2.3535234067722102</c:v>
                </c:pt>
                <c:pt idx="3634">
                  <c:v>2.3604202908478902</c:v>
                </c:pt>
                <c:pt idx="3635">
                  <c:v>2.3673123975264798</c:v>
                </c:pt>
                <c:pt idx="3636">
                  <c:v>2.37419971027452</c:v>
                </c:pt>
                <c:pt idx="3637">
                  <c:v>2.3810822125639199</c:v>
                </c:pt>
                <c:pt idx="3638">
                  <c:v>2.3879598878719999</c:v>
                </c:pt>
                <c:pt idx="3639">
                  <c:v>2.3948327196815402</c:v>
                </c:pt>
                <c:pt idx="3640">
                  <c:v>2.4017006914808401</c:v>
                </c:pt>
                <c:pt idx="3641">
                  <c:v>2.4085637867637701</c:v>
                </c:pt>
                <c:pt idx="3642">
                  <c:v>2.4154219890298001</c:v>
                </c:pt>
                <c:pt idx="3643">
                  <c:v>2.4222752817840898</c:v>
                </c:pt>
                <c:pt idx="3644">
                  <c:v>2.4291236485375198</c:v>
                </c:pt>
                <c:pt idx="3645">
                  <c:v>2.43596707280672</c:v>
                </c:pt>
                <c:pt idx="3646">
                  <c:v>2.4428055381141802</c:v>
                </c:pt>
                <c:pt idx="3647">
                  <c:v>2.4496390279882401</c:v>
                </c:pt>
                <c:pt idx="3648">
                  <c:v>2.4564675259631699</c:v>
                </c:pt>
                <c:pt idx="3649">
                  <c:v>2.4632910155792298</c:v>
                </c:pt>
                <c:pt idx="3650">
                  <c:v>2.4701094803827002</c:v>
                </c:pt>
                <c:pt idx="3651">
                  <c:v>2.4769229039259599</c:v>
                </c:pt>
                <c:pt idx="3652">
                  <c:v>2.4837312697675098</c:v>
                </c:pt>
                <c:pt idx="3653">
                  <c:v>2.49053456147203</c:v>
                </c:pt>
                <c:pt idx="3654">
                  <c:v>2.4973327626104602</c:v>
                </c:pt>
                <c:pt idx="3655">
                  <c:v>2.5041258567600302</c:v>
                </c:pt>
                <c:pt idx="3656">
                  <c:v>2.5109138275042899</c:v>
                </c:pt>
                <c:pt idx="3657">
                  <c:v>2.5176966584331999</c:v>
                </c:pt>
                <c:pt idx="3658">
                  <c:v>2.52447433314317</c:v>
                </c:pt>
                <c:pt idx="3659">
                  <c:v>2.53124683523711</c:v>
                </c:pt>
                <c:pt idx="3660">
                  <c:v>2.53801414832447</c:v>
                </c:pt>
                <c:pt idx="3661">
                  <c:v>2.5447762560213101</c:v>
                </c:pt>
                <c:pt idx="3662">
                  <c:v>2.5515331419503502</c:v>
                </c:pt>
                <c:pt idx="3663">
                  <c:v>2.5582847897410201</c:v>
                </c:pt>
                <c:pt idx="3664">
                  <c:v>2.5650311830294998</c:v>
                </c:pt>
                <c:pt idx="3665">
                  <c:v>2.5717723054588002</c:v>
                </c:pt>
                <c:pt idx="3666">
                  <c:v>2.5785081406787702</c:v>
                </c:pt>
                <c:pt idx="3667">
                  <c:v>2.5852386723462</c:v>
                </c:pt>
                <c:pt idx="3668">
                  <c:v>2.59196388412485</c:v>
                </c:pt>
                <c:pt idx="3669">
                  <c:v>2.5986837596854899</c:v>
                </c:pt>
                <c:pt idx="3670">
                  <c:v>2.6053982827059898</c:v>
                </c:pt>
                <c:pt idx="3671">
                  <c:v>2.6121074368713102</c:v>
                </c:pt>
                <c:pt idx="3672">
                  <c:v>2.6188112058736199</c:v>
                </c:pt>
                <c:pt idx="3673">
                  <c:v>2.6255095734123302</c:v>
                </c:pt>
                <c:pt idx="3674">
                  <c:v>2.63220252319412</c:v>
                </c:pt>
                <c:pt idx="3675">
                  <c:v>2.6388900389330101</c:v>
                </c:pt>
                <c:pt idx="3676">
                  <c:v>2.6455721043504101</c:v>
                </c:pt>
                <c:pt idx="3677">
                  <c:v>2.6522487031751898</c:v>
                </c:pt>
                <c:pt idx="3678">
                  <c:v>2.6589198191437098</c:v>
                </c:pt>
                <c:pt idx="3679">
                  <c:v>2.6655854359998798</c:v>
                </c:pt>
                <c:pt idx="3680">
                  <c:v>2.6722455374952299</c:v>
                </c:pt>
                <c:pt idx="3681">
                  <c:v>2.6789001073889098</c:v>
                </c:pt>
                <c:pt idx="3682">
                  <c:v>2.6855491294478102</c:v>
                </c:pt>
                <c:pt idx="3683">
                  <c:v>2.69219258744659</c:v>
                </c:pt>
                <c:pt idx="3684">
                  <c:v>2.6988304651677</c:v>
                </c:pt>
                <c:pt idx="3685">
                  <c:v>2.7054627464014702</c:v>
                </c:pt>
                <c:pt idx="3686">
                  <c:v>2.7120894149461701</c:v>
                </c:pt>
                <c:pt idx="3687">
                  <c:v>2.7187104546080199</c:v>
                </c:pt>
                <c:pt idx="3688">
                  <c:v>2.72532584920129</c:v>
                </c:pt>
                <c:pt idx="3689">
                  <c:v>2.7319355825483198</c:v>
                </c:pt>
                <c:pt idx="3690">
                  <c:v>2.7385396384795899</c:v>
                </c:pt>
                <c:pt idx="3691">
                  <c:v>2.74513800083376</c:v>
                </c:pt>
                <c:pt idx="3692">
                  <c:v>2.7517306534577601</c:v>
                </c:pt>
                <c:pt idx="3693">
                  <c:v>2.7583175802067901</c:v>
                </c:pt>
                <c:pt idx="3694">
                  <c:v>2.7648987649444101</c:v>
                </c:pt>
                <c:pt idx="3695">
                  <c:v>2.77147419154258</c:v>
                </c:pt>
                <c:pt idx="3696">
                  <c:v>2.7780438438817199</c:v>
                </c:pt>
                <c:pt idx="3697">
                  <c:v>2.7846077058507701</c:v>
                </c:pt>
                <c:pt idx="3698">
                  <c:v>2.7911657613471998</c:v>
                </c:pt>
                <c:pt idx="3699">
                  <c:v>2.79771799427713</c:v>
                </c:pt>
                <c:pt idx="3700">
                  <c:v>2.80426438855535</c:v>
                </c:pt>
                <c:pt idx="3701">
                  <c:v>2.8108055843317099</c:v>
                </c:pt>
                <c:pt idx="3702">
                  <c:v>2.8173402604934301</c:v>
                </c:pt>
                <c:pt idx="3703">
                  <c:v>2.8238690498535499</c:v>
                </c:pt>
                <c:pt idx="3704">
                  <c:v>2.8303919363621701</c:v>
                </c:pt>
                <c:pt idx="3705">
                  <c:v>2.8369089039783</c:v>
                </c:pt>
                <c:pt idx="3706">
                  <c:v>2.8434199366699699</c:v>
                </c:pt>
                <c:pt idx="3707">
                  <c:v>2.8499250184142602</c:v>
                </c:pt>
                <c:pt idx="3708">
                  <c:v>2.8564241331973399</c:v>
                </c:pt>
                <c:pt idx="3709">
                  <c:v>2.8629172650145098</c:v>
                </c:pt>
                <c:pt idx="3710">
                  <c:v>2.8694043978703299</c:v>
                </c:pt>
                <c:pt idx="3711">
                  <c:v>2.8758855157785699</c:v>
                </c:pt>
                <c:pt idx="3712">
                  <c:v>2.8823606027623399</c:v>
                </c:pt>
                <c:pt idx="3713">
                  <c:v>2.8888296428541098</c:v>
                </c:pt>
                <c:pt idx="3714">
                  <c:v>2.89529262009578</c:v>
                </c:pt>
                <c:pt idx="3715">
                  <c:v>2.9017495185387299</c:v>
                </c:pt>
                <c:pt idx="3716">
                  <c:v>2.9082003222438502</c:v>
                </c:pt>
                <c:pt idx="3717">
                  <c:v>2.9146450152816401</c:v>
                </c:pt>
                <c:pt idx="3718">
                  <c:v>2.92108358173224</c:v>
                </c:pt>
                <c:pt idx="3719">
                  <c:v>2.9275160056854501</c:v>
                </c:pt>
                <c:pt idx="3720">
                  <c:v>2.9339422712408698</c:v>
                </c:pt>
                <c:pt idx="3721">
                  <c:v>2.9403623625078401</c:v>
                </c:pt>
                <c:pt idx="3722">
                  <c:v>2.9467762636056198</c:v>
                </c:pt>
                <c:pt idx="3723">
                  <c:v>2.9531839586633302</c:v>
                </c:pt>
                <c:pt idx="3724">
                  <c:v>2.9595854318200798</c:v>
                </c:pt>
                <c:pt idx="3725">
                  <c:v>2.96598066722501</c:v>
                </c:pt>
                <c:pt idx="3726">
                  <c:v>2.9723696490372999</c:v>
                </c:pt>
                <c:pt idx="3727">
                  <c:v>2.9787523614262801</c:v>
                </c:pt>
                <c:pt idx="3728">
                  <c:v>2.9851287885714601</c:v>
                </c:pt>
                <c:pt idx="3729">
                  <c:v>2.9914989146625901</c:v>
                </c:pt>
                <c:pt idx="3730">
                  <c:v>2.9978627238997002</c:v>
                </c:pt>
                <c:pt idx="3731">
                  <c:v>3.0042202004931799</c:v>
                </c:pt>
                <c:pt idx="3732">
                  <c:v>3.0105713286638101</c:v>
                </c:pt>
                <c:pt idx="3733">
                  <c:v>3.0169160926428198</c:v>
                </c:pt>
                <c:pt idx="3734">
                  <c:v>3.02325447667197</c:v>
                </c:pt>
                <c:pt idx="3735">
                  <c:v>3.0295864650035602</c:v>
                </c:pt>
                <c:pt idx="3736">
                  <c:v>3.0359120419005201</c:v>
                </c:pt>
                <c:pt idx="3737">
                  <c:v>3.0422311916364602</c:v>
                </c:pt>
                <c:pt idx="3738">
                  <c:v>3.0485438984957001</c:v>
                </c:pt>
                <c:pt idx="3739">
                  <c:v>3.05485014677335</c:v>
                </c:pt>
                <c:pt idx="3740">
                  <c:v>3.0611499207753701</c:v>
                </c:pt>
                <c:pt idx="3741">
                  <c:v>3.0674432048186002</c:v>
                </c:pt>
                <c:pt idx="3742">
                  <c:v>3.0737299832308098</c:v>
                </c:pt>
                <c:pt idx="3743">
                  <c:v>3.0800102403507998</c:v>
                </c:pt>
                <c:pt idx="3744">
                  <c:v>3.08628396052841</c:v>
                </c:pt>
                <c:pt idx="3745">
                  <c:v>3.0925511281245899</c:v>
                </c:pt>
                <c:pt idx="3746">
                  <c:v>3.0988117275114702</c:v>
                </c:pt>
                <c:pt idx="3747">
                  <c:v>3.10506574307237</c:v>
                </c:pt>
                <c:pt idx="3748">
                  <c:v>3.1113131592019201</c:v>
                </c:pt>
                <c:pt idx="3749">
                  <c:v>3.11755396030606</c:v>
                </c:pt>
                <c:pt idx="3750">
                  <c:v>3.1237881308021098</c:v>
                </c:pt>
                <c:pt idx="3751">
                  <c:v>3.1300156551188398</c:v>
                </c:pt>
                <c:pt idx="3752">
                  <c:v>3.1362365176965099</c:v>
                </c:pt>
                <c:pt idx="3753">
                  <c:v>3.14245070298692</c:v>
                </c:pt>
                <c:pt idx="3754">
                  <c:v>3.1486581954534998</c:v>
                </c:pt>
                <c:pt idx="3755">
                  <c:v>3.1548589795713098</c:v>
                </c:pt>
                <c:pt idx="3756">
                  <c:v>3.1610530398271499</c:v>
                </c:pt>
                <c:pt idx="3757">
                  <c:v>3.1672403607195601</c:v>
                </c:pt>
                <c:pt idx="3758">
                  <c:v>3.1734209267589102</c:v>
                </c:pt>
                <c:pt idx="3759">
                  <c:v>3.1795947224674799</c:v>
                </c:pt>
                <c:pt idx="3760">
                  <c:v>3.1857617323794498</c:v>
                </c:pt>
                <c:pt idx="3761">
                  <c:v>3.1919219410409898</c:v>
                </c:pt>
                <c:pt idx="3762">
                  <c:v>3.1980753330103302</c:v>
                </c:pt>
                <c:pt idx="3763">
                  <c:v>3.2042218928577899</c:v>
                </c:pt>
                <c:pt idx="3764">
                  <c:v>3.2103616051658399</c:v>
                </c:pt>
                <c:pt idx="3765">
                  <c:v>3.2164944545291601</c:v>
                </c:pt>
                <c:pt idx="3766">
                  <c:v>3.2226204255547</c:v>
                </c:pt>
                <c:pt idx="3767">
                  <c:v>3.2287395028617301</c:v>
                </c:pt>
                <c:pt idx="3768">
                  <c:v>3.23485167108187</c:v>
                </c:pt>
                <c:pt idx="3769">
                  <c:v>3.2409569148592001</c:v>
                </c:pt>
                <c:pt idx="3770">
                  <c:v>3.2470552188502801</c:v>
                </c:pt>
                <c:pt idx="3771">
                  <c:v>3.2531465677241802</c:v>
                </c:pt>
                <c:pt idx="3772">
                  <c:v>3.2592309461625999</c:v>
                </c:pt>
                <c:pt idx="3773">
                  <c:v>3.2653083388598598</c:v>
                </c:pt>
                <c:pt idx="3774">
                  <c:v>3.2713787305230002</c:v>
                </c:pt>
                <c:pt idx="3775">
                  <c:v>3.2774421058718199</c:v>
                </c:pt>
                <c:pt idx="3776">
                  <c:v>3.2834984496389299</c:v>
                </c:pt>
                <c:pt idx="3777">
                  <c:v>3.2895477465698102</c:v>
                </c:pt>
                <c:pt idx="3778">
                  <c:v>3.2955899814228702</c:v>
                </c:pt>
                <c:pt idx="3779">
                  <c:v>3.3016251389694902</c:v>
                </c:pt>
                <c:pt idx="3780">
                  <c:v>3.3076532039940898</c:v>
                </c:pt>
                <c:pt idx="3781">
                  <c:v>3.31367416129418</c:v>
                </c:pt>
                <c:pt idx="3782">
                  <c:v>3.3196879956804199</c:v>
                </c:pt>
                <c:pt idx="3783">
                  <c:v>3.3256946919766701</c:v>
                </c:pt>
                <c:pt idx="3784">
                  <c:v>3.33169423502004</c:v>
                </c:pt>
                <c:pt idx="3785">
                  <c:v>3.3376866096609499</c:v>
                </c:pt>
                <c:pt idx="3786">
                  <c:v>3.3436718007631998</c:v>
                </c:pt>
                <c:pt idx="3787">
                  <c:v>3.3496497932039899</c:v>
                </c:pt>
                <c:pt idx="3788">
                  <c:v>3.35562057187401</c:v>
                </c:pt>
                <c:pt idx="3789">
                  <c:v>3.3615841216774802</c:v>
                </c:pt>
                <c:pt idx="3790">
                  <c:v>3.3675404275322198</c:v>
                </c:pt>
                <c:pt idx="3791">
                  <c:v>3.3734894743696699</c:v>
                </c:pt>
                <c:pt idx="3792">
                  <c:v>3.3794312471349799</c:v>
                </c:pt>
                <c:pt idx="3793">
                  <c:v>3.38536573078704</c:v>
                </c:pt>
                <c:pt idx="3794">
                  <c:v>3.3912929102985698</c:v>
                </c:pt>
                <c:pt idx="3795">
                  <c:v>3.3972127706561301</c:v>
                </c:pt>
                <c:pt idx="3796">
                  <c:v>3.4031252968602201</c:v>
                </c:pt>
                <c:pt idx="3797">
                  <c:v>3.4090304739252999</c:v>
                </c:pt>
                <c:pt idx="3798">
                  <c:v>3.4149282868798498</c:v>
                </c:pt>
                <c:pt idx="3799">
                  <c:v>3.4208187207664502</c:v>
                </c:pt>
                <c:pt idx="3800">
                  <c:v>3.42670176064183</c:v>
                </c:pt>
                <c:pt idx="3801">
                  <c:v>3.43257739157688</c:v>
                </c:pt>
                <c:pt idx="3802">
                  <c:v>3.4384455986567599</c:v>
                </c:pt>
                <c:pt idx="3803">
                  <c:v>3.4443063669809399</c:v>
                </c:pt>
                <c:pt idx="3804">
                  <c:v>3.45015968166325</c:v>
                </c:pt>
                <c:pt idx="3805">
                  <c:v>3.4560055278319202</c:v>
                </c:pt>
                <c:pt idx="3806">
                  <c:v>3.46184389062965</c:v>
                </c:pt>
                <c:pt idx="3807">
                  <c:v>3.46767475521369</c:v>
                </c:pt>
                <c:pt idx="3808">
                  <c:v>3.4734981067558501</c:v>
                </c:pt>
                <c:pt idx="3809">
                  <c:v>3.4793139304425802</c:v>
                </c:pt>
                <c:pt idx="3810">
                  <c:v>3.4851222114750202</c:v>
                </c:pt>
                <c:pt idx="3811">
                  <c:v>3.4909229350690798</c:v>
                </c:pt>
                <c:pt idx="3812">
                  <c:v>3.4967160864554199</c:v>
                </c:pt>
                <c:pt idx="3813">
                  <c:v>3.5025016508796099</c:v>
                </c:pt>
                <c:pt idx="3814">
                  <c:v>3.5082796136021002</c:v>
                </c:pt>
                <c:pt idx="3815">
                  <c:v>3.5140499598983101</c:v>
                </c:pt>
                <c:pt idx="3816">
                  <c:v>3.5198126750587102</c:v>
                </c:pt>
                <c:pt idx="3817">
                  <c:v>3.5255677443888098</c:v>
                </c:pt>
                <c:pt idx="3818">
                  <c:v>3.5313151532092801</c:v>
                </c:pt>
                <c:pt idx="3819">
                  <c:v>3.5370548868559499</c:v>
                </c:pt>
                <c:pt idx="3820">
                  <c:v>3.54278693067993</c:v>
                </c:pt>
                <c:pt idx="3821">
                  <c:v>3.5485112700475998</c:v>
                </c:pt>
                <c:pt idx="3822">
                  <c:v>3.5542278903406901</c:v>
                </c:pt>
                <c:pt idx="3823">
                  <c:v>3.5599367769563601</c:v>
                </c:pt>
                <c:pt idx="3824">
                  <c:v>3.56563791530722</c:v>
                </c:pt>
                <c:pt idx="3825">
                  <c:v>3.5713312908213899</c:v>
                </c:pt>
                <c:pt idx="3826">
                  <c:v>3.5770168889425999</c:v>
                </c:pt>
                <c:pt idx="3827">
                  <c:v>3.5826946951301601</c:v>
                </c:pt>
                <c:pt idx="3828">
                  <c:v>3.5883646948590902</c:v>
                </c:pt>
                <c:pt idx="3829">
                  <c:v>3.5940268736201402</c:v>
                </c:pt>
                <c:pt idx="3830">
                  <c:v>3.59968121691987</c:v>
                </c:pt>
                <c:pt idx="3831">
                  <c:v>3.6053277102806698</c:v>
                </c:pt>
                <c:pt idx="3832">
                  <c:v>3.6109663392408402</c:v>
                </c:pt>
                <c:pt idx="3833">
                  <c:v>3.6165970893546402</c:v>
                </c:pt>
                <c:pt idx="3834">
                  <c:v>3.6222199461923399</c:v>
                </c:pt>
                <c:pt idx="3835">
                  <c:v>3.6278348953402801</c:v>
                </c:pt>
                <c:pt idx="3836">
                  <c:v>3.63344192240094</c:v>
                </c:pt>
                <c:pt idx="3837">
                  <c:v>3.63904101299293</c:v>
                </c:pt>
                <c:pt idx="3838">
                  <c:v>3.6446321527511598</c:v>
                </c:pt>
                <c:pt idx="3839">
                  <c:v>3.6502153273267801</c:v>
                </c:pt>
                <c:pt idx="3840">
                  <c:v>3.6557905223872802</c:v>
                </c:pt>
                <c:pt idx="3841">
                  <c:v>3.6613577236166002</c:v>
                </c:pt>
                <c:pt idx="3842">
                  <c:v>3.6669169167150799</c:v>
                </c:pt>
                <c:pt idx="3843">
                  <c:v>3.6724680873995799</c:v>
                </c:pt>
                <c:pt idx="3844">
                  <c:v>3.6780112214035401</c:v>
                </c:pt>
                <c:pt idx="3845">
                  <c:v>3.68354630447701</c:v>
                </c:pt>
                <c:pt idx="3846">
                  <c:v>3.6890733223866898</c:v>
                </c:pt>
                <c:pt idx="3847">
                  <c:v>3.69459226091604</c:v>
                </c:pt>
                <c:pt idx="3848">
                  <c:v>3.70010310586528</c:v>
                </c:pt>
                <c:pt idx="3849">
                  <c:v>3.70560584305148</c:v>
                </c:pt>
                <c:pt idx="3850">
                  <c:v>3.7111004583085898</c:v>
                </c:pt>
                <c:pt idx="3851">
                  <c:v>3.7165869374875098</c:v>
                </c:pt>
                <c:pt idx="3852">
                  <c:v>3.72206526645614</c:v>
                </c:pt>
                <c:pt idx="3853">
                  <c:v>3.72753543109943</c:v>
                </c:pt>
                <c:pt idx="3854">
                  <c:v>3.73299741731946</c:v>
                </c:pt>
                <c:pt idx="3855">
                  <c:v>3.73845121103545</c:v>
                </c:pt>
                <c:pt idx="3856">
                  <c:v>3.7438967981838598</c:v>
                </c:pt>
                <c:pt idx="3857">
                  <c:v>3.7493341647183902</c:v>
                </c:pt>
                <c:pt idx="3858">
                  <c:v>3.7547632966101201</c:v>
                </c:pt>
                <c:pt idx="3859">
                  <c:v>3.7601841798474598</c:v>
                </c:pt>
                <c:pt idx="3860">
                  <c:v>3.7655968004362901</c:v>
                </c:pt>
                <c:pt idx="3861">
                  <c:v>3.7710011443999698</c:v>
                </c:pt>
                <c:pt idx="3862">
                  <c:v>3.77639719777941</c:v>
                </c:pt>
                <c:pt idx="3863">
                  <c:v>3.7817849466331199</c:v>
                </c:pt>
                <c:pt idx="3864">
                  <c:v>3.7871643770372598</c:v>
                </c:pt>
                <c:pt idx="3865">
                  <c:v>3.7925354750857001</c:v>
                </c:pt>
                <c:pt idx="3866">
                  <c:v>3.7978982268900898</c:v>
                </c:pt>
                <c:pt idx="3867">
                  <c:v>3.8032526185798701</c:v>
                </c:pt>
                <c:pt idx="3868">
                  <c:v>3.80859863630238</c:v>
                </c:pt>
                <c:pt idx="3869">
                  <c:v>3.81393626622287</c:v>
                </c:pt>
                <c:pt idx="3870">
                  <c:v>3.8192654945245601</c:v>
                </c:pt>
                <c:pt idx="3871">
                  <c:v>3.8245863074087398</c:v>
                </c:pt>
                <c:pt idx="3872">
                  <c:v>3.8298986910947499</c:v>
                </c:pt>
                <c:pt idx="3873">
                  <c:v>3.8352026318201098</c:v>
                </c:pt>
                <c:pt idx="3874">
                  <c:v>3.8404981158405098</c:v>
                </c:pt>
                <c:pt idx="3875">
                  <c:v>3.8457851294298999</c:v>
                </c:pt>
                <c:pt idx="3876">
                  <c:v>3.8510636588805398</c:v>
                </c:pt>
                <c:pt idx="3877">
                  <c:v>3.8563336905030399</c:v>
                </c:pt>
                <c:pt idx="3878">
                  <c:v>3.8615952106264402</c:v>
                </c:pt>
                <c:pt idx="3879">
                  <c:v>3.8668482055982398</c:v>
                </c:pt>
                <c:pt idx="3880">
                  <c:v>3.87209266178446</c:v>
                </c:pt>
                <c:pt idx="3881">
                  <c:v>3.8773285655696901</c:v>
                </c:pt>
                <c:pt idx="3882">
                  <c:v>3.88255590335715</c:v>
                </c:pt>
                <c:pt idx="3883">
                  <c:v>3.8877746615687601</c:v>
                </c:pt>
                <c:pt idx="3884">
                  <c:v>3.8929848266451601</c:v>
                </c:pt>
                <c:pt idx="3885">
                  <c:v>3.8981863850458001</c:v>
                </c:pt>
                <c:pt idx="3886">
                  <c:v>3.9033793232489402</c:v>
                </c:pt>
                <c:pt idx="3887">
                  <c:v>3.9085636277517799</c:v>
                </c:pt>
                <c:pt idx="3888">
                  <c:v>3.91373928507045</c:v>
                </c:pt>
                <c:pt idx="3889">
                  <c:v>3.9189062817400799</c:v>
                </c:pt>
                <c:pt idx="3890">
                  <c:v>3.9240646043148701</c:v>
                </c:pt>
                <c:pt idx="3891">
                  <c:v>3.92921423936814</c:v>
                </c:pt>
                <c:pt idx="3892">
                  <c:v>3.9343551734923699</c:v>
                </c:pt>
                <c:pt idx="3893">
                  <c:v>3.93948739329924</c:v>
                </c:pt>
                <c:pt idx="3894">
                  <c:v>3.9446108854197401</c:v>
                </c:pt>
                <c:pt idx="3895">
                  <c:v>3.9497256365041702</c:v>
                </c:pt>
                <c:pt idx="3896">
                  <c:v>3.9548316332222</c:v>
                </c:pt>
                <c:pt idx="3897">
                  <c:v>3.9599288622629598</c:v>
                </c:pt>
                <c:pt idx="3898">
                  <c:v>3.9650173103350301</c:v>
                </c:pt>
                <c:pt idx="3899">
                  <c:v>3.97009696416657</c:v>
                </c:pt>
                <c:pt idx="3900">
                  <c:v>3.9751678105053001</c:v>
                </c:pt>
                <c:pt idx="3901">
                  <c:v>3.9802298361186201</c:v>
                </c:pt>
                <c:pt idx="3902">
                  <c:v>3.9852830277936002</c:v>
                </c:pt>
                <c:pt idx="3903">
                  <c:v>3.9903273723370898</c:v>
                </c:pt>
                <c:pt idx="3904">
                  <c:v>3.9953628565757202</c:v>
                </c:pt>
                <c:pt idx="3905">
                  <c:v>4.0003894673559897</c:v>
                </c:pt>
                <c:pt idx="3906">
                  <c:v>4.0054071915443297</c:v>
                </c:pt>
                <c:pt idx="3907">
                  <c:v>4.0104160160271203</c:v>
                </c:pt>
                <c:pt idx="3908">
                  <c:v>4.0154159277107402</c:v>
                </c:pt>
                <c:pt idx="3909">
                  <c:v>4.02040691352168</c:v>
                </c:pt>
                <c:pt idx="3910">
                  <c:v>4.0253889604065298</c:v>
                </c:pt>
                <c:pt idx="3911">
                  <c:v>4.0303620553320503</c:v>
                </c:pt>
                <c:pt idx="3912">
                  <c:v>4.0353261852852498</c:v>
                </c:pt>
                <c:pt idx="3913">
                  <c:v>4.0402813372734201</c:v>
                </c:pt>
                <c:pt idx="3914">
                  <c:v>4.0452274983241798</c:v>
                </c:pt>
                <c:pt idx="3915">
                  <c:v>4.0501646554855197</c:v>
                </c:pt>
                <c:pt idx="3916">
                  <c:v>4.0550927958259004</c:v>
                </c:pt>
                <c:pt idx="3917">
                  <c:v>4.0600119064342497</c:v>
                </c:pt>
                <c:pt idx="3918">
                  <c:v>4.06492197442007</c:v>
                </c:pt>
                <c:pt idx="3919">
                  <c:v>4.0698229869134304</c:v>
                </c:pt>
                <c:pt idx="3920">
                  <c:v>4.0747149310650803</c:v>
                </c:pt>
                <c:pt idx="3921">
                  <c:v>4.0795977940464301</c:v>
                </c:pt>
                <c:pt idx="3922">
                  <c:v>4.0844715630496902</c:v>
                </c:pt>
                <c:pt idx="3923">
                  <c:v>4.08933622528785</c:v>
                </c:pt>
                <c:pt idx="3924">
                  <c:v>4.0941917679947801</c:v>
                </c:pt>
                <c:pt idx="3925">
                  <c:v>4.0990381784252197</c:v>
                </c:pt>
                <c:pt idx="3926">
                  <c:v>4.1038754438549301</c:v>
                </c:pt>
                <c:pt idx="3927">
                  <c:v>4.10870355158064</c:v>
                </c:pt>
                <c:pt idx="3928">
                  <c:v>4.1135224889201796</c:v>
                </c:pt>
                <c:pt idx="3929">
                  <c:v>4.1183322432124703</c:v>
                </c:pt>
                <c:pt idx="3930">
                  <c:v>4.1231328018176301</c:v>
                </c:pt>
                <c:pt idx="3931">
                  <c:v>4.1279241521169698</c:v>
                </c:pt>
                <c:pt idx="3932">
                  <c:v>4.1327062815131104</c:v>
                </c:pt>
                <c:pt idx="3933">
                  <c:v>4.1374791774299799</c:v>
                </c:pt>
                <c:pt idx="3934">
                  <c:v>4.1422428273128897</c:v>
                </c:pt>
                <c:pt idx="3935">
                  <c:v>4.1469972186285702</c:v>
                </c:pt>
                <c:pt idx="3936">
                  <c:v>4.1517423388652501</c:v>
                </c:pt>
                <c:pt idx="3937">
                  <c:v>4.1564781755326798</c:v>
                </c:pt>
                <c:pt idx="3938">
                  <c:v>4.1612047161622101</c:v>
                </c:pt>
                <c:pt idx="3939">
                  <c:v>4.1659219483068002</c:v>
                </c:pt>
                <c:pt idx="3940">
                  <c:v>4.17062985954112</c:v>
                </c:pt>
                <c:pt idx="3941">
                  <c:v>4.1753284374615802</c:v>
                </c:pt>
                <c:pt idx="3942">
                  <c:v>4.1800176696863698</c:v>
                </c:pt>
                <c:pt idx="3943">
                  <c:v>4.1846975438555098</c:v>
                </c:pt>
                <c:pt idx="3944">
                  <c:v>4.1893680476309401</c:v>
                </c:pt>
                <c:pt idx="3945">
                  <c:v>4.1940291686965203</c:v>
                </c:pt>
                <c:pt idx="3946">
                  <c:v>4.1986808947581196</c:v>
                </c:pt>
                <c:pt idx="3947">
                  <c:v>4.2033232135436496</c:v>
                </c:pt>
                <c:pt idx="3948">
                  <c:v>4.20795611280312</c:v>
                </c:pt>
                <c:pt idx="3949">
                  <c:v>4.2125795803086703</c:v>
                </c:pt>
                <c:pt idx="3950">
                  <c:v>4.2171936038546596</c:v>
                </c:pt>
                <c:pt idx="3951">
                  <c:v>4.2217981712576904</c:v>
                </c:pt>
                <c:pt idx="3952">
                  <c:v>4.2263932703566498</c:v>
                </c:pt>
                <c:pt idx="3953">
                  <c:v>4.2309788890128104</c:v>
                </c:pt>
                <c:pt idx="3954">
                  <c:v>4.23555501510981</c:v>
                </c:pt>
                <c:pt idx="3955">
                  <c:v>4.2401216365537397</c:v>
                </c:pt>
                <c:pt idx="3956">
                  <c:v>4.2446787412732201</c:v>
                </c:pt>
                <c:pt idx="3957">
                  <c:v>4.2492263172193896</c:v>
                </c:pt>
                <c:pt idx="3958">
                  <c:v>4.2537643523660202</c:v>
                </c:pt>
                <c:pt idx="3959">
                  <c:v>4.2582928347095201</c:v>
                </c:pt>
                <c:pt idx="3960">
                  <c:v>4.2628117522689903</c:v>
                </c:pt>
                <c:pt idx="3961">
                  <c:v>4.2673210930863004</c:v>
                </c:pt>
                <c:pt idx="3962">
                  <c:v>4.2718208452261299</c:v>
                </c:pt>
                <c:pt idx="3963">
                  <c:v>4.2763109967759796</c:v>
                </c:pt>
                <c:pt idx="3964">
                  <c:v>4.28079153584628</c:v>
                </c:pt>
                <c:pt idx="3965">
                  <c:v>4.2852624505704098</c:v>
                </c:pt>
                <c:pt idx="3966">
                  <c:v>4.2897237291047601</c:v>
                </c:pt>
                <c:pt idx="3967">
                  <c:v>4.2941753596287304</c:v>
                </c:pt>
                <c:pt idx="3968">
                  <c:v>4.2986173303448796</c:v>
                </c:pt>
                <c:pt idx="3969">
                  <c:v>4.3030496294788803</c:v>
                </c:pt>
                <c:pt idx="3970">
                  <c:v>4.3074722452796204</c:v>
                </c:pt>
                <c:pt idx="3971">
                  <c:v>4.3118851660192199</c:v>
                </c:pt>
                <c:pt idx="3972">
                  <c:v>4.3162883799931304</c:v>
                </c:pt>
                <c:pt idx="3973">
                  <c:v>4.3206818755201297</c:v>
                </c:pt>
                <c:pt idx="3974">
                  <c:v>4.3250656409423902</c:v>
                </c:pt>
                <c:pt idx="3975">
                  <c:v>4.32943966462555</c:v>
                </c:pt>
                <c:pt idx="3976">
                  <c:v>4.3338039349587403</c:v>
                </c:pt>
                <c:pt idx="3977">
                  <c:v>4.3381584403546203</c:v>
                </c:pt>
                <c:pt idx="3978">
                  <c:v>4.3425031692494498</c:v>
                </c:pt>
                <c:pt idx="3979">
                  <c:v>4.3468381101031497</c:v>
                </c:pt>
                <c:pt idx="3980">
                  <c:v>4.3511632513993099</c:v>
                </c:pt>
                <c:pt idx="3981">
                  <c:v>4.3554785816452899</c:v>
                </c:pt>
                <c:pt idx="3982">
                  <c:v>4.35978408937219</c:v>
                </c:pt>
                <c:pt idx="3983">
                  <c:v>4.3640797631350097</c:v>
                </c:pt>
                <c:pt idx="3984">
                  <c:v>4.3683655915125996</c:v>
                </c:pt>
                <c:pt idx="3985">
                  <c:v>4.3726415631077398</c:v>
                </c:pt>
                <c:pt idx="3986">
                  <c:v>4.3769076665472104</c:v>
                </c:pt>
                <c:pt idx="3987">
                  <c:v>4.3811638904818198</c:v>
                </c:pt>
                <c:pt idx="3988">
                  <c:v>4.3854102235864501</c:v>
                </c:pt>
                <c:pt idx="3989">
                  <c:v>4.3896466545601296</c:v>
                </c:pt>
                <c:pt idx="3990">
                  <c:v>4.39387317212603</c:v>
                </c:pt>
                <c:pt idx="3991">
                  <c:v>4.3980897650315898</c:v>
                </c:pt>
                <c:pt idx="3992">
                  <c:v>4.4022964220484804</c:v>
                </c:pt>
                <c:pt idx="3993">
                  <c:v>4.4064931319727201</c:v>
                </c:pt>
                <c:pt idx="3994">
                  <c:v>4.4106798836246801</c:v>
                </c:pt>
                <c:pt idx="3995">
                  <c:v>4.4148566658491601</c:v>
                </c:pt>
                <c:pt idx="3996">
                  <c:v>4.4190234675154096</c:v>
                </c:pt>
                <c:pt idx="3997">
                  <c:v>4.4231802775171998</c:v>
                </c:pt>
                <c:pt idx="3998">
                  <c:v>4.4273270847728501</c:v>
                </c:pt>
                <c:pt idx="3999">
                  <c:v>4.4314638782253004</c:v>
                </c:pt>
                <c:pt idx="4000">
                  <c:v>4.4355906468421198</c:v>
                </c:pt>
                <c:pt idx="4001">
                  <c:v>4.4397073796155997</c:v>
                </c:pt>
                <c:pt idx="4002">
                  <c:v>4.4438140655627798</c:v>
                </c:pt>
                <c:pt idx="4003">
                  <c:v>4.44791069372548</c:v>
                </c:pt>
                <c:pt idx="4004">
                  <c:v>4.4519972531703598</c:v>
                </c:pt>
                <c:pt idx="4005">
                  <c:v>4.4560737329889797</c:v>
                </c:pt>
                <c:pt idx="4006">
                  <c:v>4.4601401222978296</c:v>
                </c:pt>
                <c:pt idx="4007">
                  <c:v>4.4641964102383902</c:v>
                </c:pt>
                <c:pt idx="4008">
                  <c:v>4.4682425859771504</c:v>
                </c:pt>
                <c:pt idx="4009">
                  <c:v>4.4722786387056903</c:v>
                </c:pt>
                <c:pt idx="4010">
                  <c:v>4.4763045576407201</c:v>
                </c:pt>
                <c:pt idx="4011">
                  <c:v>4.4803203320240801</c:v>
                </c:pt>
                <c:pt idx="4012">
                  <c:v>4.4843259511228704</c:v>
                </c:pt>
                <c:pt idx="4013">
                  <c:v>4.4883214042294304</c:v>
                </c:pt>
                <c:pt idx="4014">
                  <c:v>4.4923066806614003</c:v>
                </c:pt>
                <c:pt idx="4015">
                  <c:v>4.4962817697617803</c:v>
                </c:pt>
                <c:pt idx="4016">
                  <c:v>4.5002466608989797</c:v>
                </c:pt>
                <c:pt idx="4017">
                  <c:v>4.5042013434668204</c:v>
                </c:pt>
                <c:pt idx="4018">
                  <c:v>4.5081458068846603</c:v>
                </c:pt>
                <c:pt idx="4019">
                  <c:v>4.5120800405973602</c:v>
                </c:pt>
                <c:pt idx="4020">
                  <c:v>4.51600403407536</c:v>
                </c:pt>
                <c:pt idx="4021">
                  <c:v>4.5199177768147498</c:v>
                </c:pt>
                <c:pt idx="4022">
                  <c:v>4.5238212583372901</c:v>
                </c:pt>
                <c:pt idx="4023">
                  <c:v>4.5277144681904398</c:v>
                </c:pt>
                <c:pt idx="4024">
                  <c:v>4.5315973959474301</c:v>
                </c:pt>
                <c:pt idx="4025">
                  <c:v>4.5354700312073097</c:v>
                </c:pt>
                <c:pt idx="4026">
                  <c:v>4.5393323635949701</c:v>
                </c:pt>
                <c:pt idx="4027">
                  <c:v>4.5431843827611997</c:v>
                </c:pt>
                <c:pt idx="4028">
                  <c:v>4.5470260783827499</c:v>
                </c:pt>
                <c:pt idx="4029">
                  <c:v>4.5508574401623498</c:v>
                </c:pt>
                <c:pt idx="4030">
                  <c:v>4.5546784578287403</c:v>
                </c:pt>
                <c:pt idx="4031">
                  <c:v>4.5584891211367697</c:v>
                </c:pt>
                <c:pt idx="4032">
                  <c:v>4.5622894198674002</c:v>
                </c:pt>
                <c:pt idx="4033">
                  <c:v>4.5660793438277496</c:v>
                </c:pt>
                <c:pt idx="4034">
                  <c:v>4.5698588828511602</c:v>
                </c:pt>
                <c:pt idx="4035">
                  <c:v>4.5736280267972296</c:v>
                </c:pt>
                <c:pt idx="4036">
                  <c:v>4.5773867655518403</c:v>
                </c:pt>
                <c:pt idx="4037">
                  <c:v>4.5811350890272404</c:v>
                </c:pt>
                <c:pt idx="4038">
                  <c:v>4.5848729871620497</c:v>
                </c:pt>
                <c:pt idx="4039">
                  <c:v>4.5886004499213202</c:v>
                </c:pt>
                <c:pt idx="4040">
                  <c:v>4.5923174672965796</c:v>
                </c:pt>
                <c:pt idx="4041">
                  <c:v>4.59602402930589</c:v>
                </c:pt>
                <c:pt idx="4042">
                  <c:v>4.5997201259938496</c:v>
                </c:pt>
                <c:pt idx="4043">
                  <c:v>4.6034057474316903</c:v>
                </c:pt>
                <c:pt idx="4044">
                  <c:v>4.6070808837172796</c:v>
                </c:pt>
                <c:pt idx="4045">
                  <c:v>4.6107455249751697</c:v>
                </c:pt>
                <c:pt idx="4046">
                  <c:v>4.6143996613566598</c:v>
                </c:pt>
                <c:pt idx="4047">
                  <c:v>4.6180432830398299</c:v>
                </c:pt>
                <c:pt idx="4048">
                  <c:v>4.6216763802295802</c:v>
                </c:pt>
                <c:pt idx="4049">
                  <c:v>4.6252989431576701</c:v>
                </c:pt>
                <c:pt idx="4050">
                  <c:v>4.6289109620827702</c:v>
                </c:pt>
                <c:pt idx="4051">
                  <c:v>4.6325124272905098</c:v>
                </c:pt>
                <c:pt idx="4052">
                  <c:v>4.6361033290935003</c:v>
                </c:pt>
                <c:pt idx="4053">
                  <c:v>4.6396836578313998</c:v>
                </c:pt>
                <c:pt idx="4054">
                  <c:v>4.6432534038709203</c:v>
                </c:pt>
                <c:pt idx="4055">
                  <c:v>4.6468125576059398</c:v>
                </c:pt>
                <c:pt idx="4056">
                  <c:v>4.6503611094574397</c:v>
                </c:pt>
                <c:pt idx="4057">
                  <c:v>4.6538990498736599</c:v>
                </c:pt>
                <c:pt idx="4058">
                  <c:v>4.6574263693300599</c:v>
                </c:pt>
                <c:pt idx="4059">
                  <c:v>4.6609430583293996</c:v>
                </c:pt>
                <c:pt idx="4060">
                  <c:v>4.66444910740175</c:v>
                </c:pt>
                <c:pt idx="4061">
                  <c:v>4.66794450710458</c:v>
                </c:pt>
                <c:pt idx="4062">
                  <c:v>4.6714292480227497</c:v>
                </c:pt>
                <c:pt idx="4063">
                  <c:v>4.6749033207685899</c:v>
                </c:pt>
                <c:pt idx="4064">
                  <c:v>4.6783667159819204</c:v>
                </c:pt>
                <c:pt idx="4065">
                  <c:v>4.6818194243301097</c:v>
                </c:pt>
                <c:pt idx="4066">
                  <c:v>4.6852614365080898</c:v>
                </c:pt>
                <c:pt idx="4067">
                  <c:v>4.6886927432384304</c:v>
                </c:pt>
                <c:pt idx="4068">
                  <c:v>4.6921133352713396</c:v>
                </c:pt>
                <c:pt idx="4069">
                  <c:v>4.6955232033847496</c:v>
                </c:pt>
                <c:pt idx="4070">
                  <c:v>4.6989223383843299</c:v>
                </c:pt>
                <c:pt idx="4071">
                  <c:v>4.7023107311035197</c:v>
                </c:pt>
                <c:pt idx="4072">
                  <c:v>4.7056883724035998</c:v>
                </c:pt>
                <c:pt idx="4073">
                  <c:v>4.7090552531737204</c:v>
                </c:pt>
                <c:pt idx="4074">
                  <c:v>4.7124113643309098</c:v>
                </c:pt>
                <c:pt idx="4075">
                  <c:v>4.7157566968201596</c:v>
                </c:pt>
                <c:pt idx="4076">
                  <c:v>4.7190912416144402</c:v>
                </c:pt>
                <c:pt idx="4077">
                  <c:v>4.7224149897147596</c:v>
                </c:pt>
                <c:pt idx="4078">
                  <c:v>4.7257279321501802</c:v>
                </c:pt>
                <c:pt idx="4079">
                  <c:v>4.7290300599778696</c:v>
                </c:pt>
                <c:pt idx="4080">
                  <c:v>4.7323213642831403</c:v>
                </c:pt>
                <c:pt idx="4081">
                  <c:v>4.73560183617949</c:v>
                </c:pt>
                <c:pt idx="4082">
                  <c:v>4.7388714668086402</c:v>
                </c:pt>
                <c:pt idx="4083">
                  <c:v>4.7421302473405698</c:v>
                </c:pt>
                <c:pt idx="4084">
                  <c:v>4.7453781689735699</c:v>
                </c:pt>
                <c:pt idx="4085">
                  <c:v>4.7486152229342702</c:v>
                </c:pt>
                <c:pt idx="4086">
                  <c:v>4.7518414004776801</c:v>
                </c:pt>
                <c:pt idx="4087">
                  <c:v>4.7550566928872096</c:v>
                </c:pt>
                <c:pt idx="4088">
                  <c:v>4.7582610914747701</c:v>
                </c:pt>
                <c:pt idx="4089">
                  <c:v>4.7614545875807099</c:v>
                </c:pt>
                <c:pt idx="4090">
                  <c:v>4.7646371725739698</c:v>
                </c:pt>
                <c:pt idx="4091">
                  <c:v>4.76780883785203</c:v>
                </c:pt>
                <c:pt idx="4092">
                  <c:v>4.7709695748409899</c:v>
                </c:pt>
                <c:pt idx="4093">
                  <c:v>4.7741193749955997</c:v>
                </c:pt>
                <c:pt idx="4094">
                  <c:v>4.77725822979931</c:v>
                </c:pt>
                <c:pt idx="4095">
                  <c:v>4.7803861307642697</c:v>
                </c:pt>
                <c:pt idx="4096">
                  <c:v>4.7835030694314096</c:v>
                </c:pt>
                <c:pt idx="4097">
                  <c:v>4.7866090373704697</c:v>
                </c:pt>
                <c:pt idx="4098">
                  <c:v>4.7897040261800097</c:v>
                </c:pt>
                <c:pt idx="4099">
                  <c:v>4.7927880274874903</c:v>
                </c:pt>
                <c:pt idx="4100">
                  <c:v>4.7958610329492597</c:v>
                </c:pt>
                <c:pt idx="4101">
                  <c:v>4.7989230342506399</c:v>
                </c:pt>
                <c:pt idx="4102">
                  <c:v>4.8019740231059096</c:v>
                </c:pt>
                <c:pt idx="4103">
                  <c:v>4.80501399125842</c:v>
                </c:pt>
                <c:pt idx="4104">
                  <c:v>4.8080429304805499</c:v>
                </c:pt>
                <c:pt idx="4105">
                  <c:v>4.8110608325737898</c:v>
                </c:pt>
                <c:pt idx="4106">
                  <c:v>4.8140676893687502</c:v>
                </c:pt>
                <c:pt idx="4107">
                  <c:v>4.8170634927252403</c:v>
                </c:pt>
                <c:pt idx="4108">
                  <c:v>4.8200482345322699</c:v>
                </c:pt>
                <c:pt idx="4109">
                  <c:v>4.82302190670808</c:v>
                </c:pt>
                <c:pt idx="4110">
                  <c:v>4.8259845012001996</c:v>
                </c:pt>
                <c:pt idx="4111">
                  <c:v>4.8289360099854903</c:v>
                </c:pt>
                <c:pt idx="4112">
                  <c:v>4.8318764250701403</c:v>
                </c:pt>
                <c:pt idx="4113">
                  <c:v>4.8348057384897496</c:v>
                </c:pt>
                <c:pt idx="4114">
                  <c:v>4.8377239423093501</c:v>
                </c:pt>
                <c:pt idx="4115">
                  <c:v>4.84063102862339</c:v>
                </c:pt>
                <c:pt idx="4116">
                  <c:v>4.8435269895558699</c:v>
                </c:pt>
                <c:pt idx="4117">
                  <c:v>4.8464118172602699</c:v>
                </c:pt>
                <c:pt idx="4118">
                  <c:v>4.84928550391969</c:v>
                </c:pt>
                <c:pt idx="4119">
                  <c:v>4.8521480417467799</c:v>
                </c:pt>
                <c:pt idx="4120">
                  <c:v>4.8549994229838704</c:v>
                </c:pt>
                <c:pt idx="4121">
                  <c:v>4.8578396399029202</c:v>
                </c:pt>
                <c:pt idx="4122">
                  <c:v>4.8606686848056402</c:v>
                </c:pt>
                <c:pt idx="4123">
                  <c:v>4.8634865500234401</c:v>
                </c:pt>
                <c:pt idx="4124">
                  <c:v>4.8662932279175397</c:v>
                </c:pt>
                <c:pt idx="4125">
                  <c:v>4.8690887108789402</c:v>
                </c:pt>
                <c:pt idx="4126">
                  <c:v>4.8718729913285097</c:v>
                </c:pt>
                <c:pt idx="4127">
                  <c:v>4.8746460617169802</c:v>
                </c:pt>
                <c:pt idx="4128">
                  <c:v>4.8774079145249898</c:v>
                </c:pt>
                <c:pt idx="4129">
                  <c:v>4.8801585422631497</c:v>
                </c:pt>
                <c:pt idx="4130">
                  <c:v>4.8828979374720101</c:v>
                </c:pt>
                <c:pt idx="4131">
                  <c:v>4.8856260927221804</c:v>
                </c:pt>
                <c:pt idx="4132">
                  <c:v>4.8883430006142703</c:v>
                </c:pt>
                <c:pt idx="4133">
                  <c:v>4.8910486537790199</c:v>
                </c:pt>
                <c:pt idx="4134">
                  <c:v>4.8937430448772199</c:v>
                </c:pt>
                <c:pt idx="4135">
                  <c:v>4.8964261665998698</c:v>
                </c:pt>
                <c:pt idx="4136">
                  <c:v>4.8990980116680998</c:v>
                </c:pt>
                <c:pt idx="4137">
                  <c:v>4.9017585728332902</c:v>
                </c:pt>
                <c:pt idx="4138">
                  <c:v>4.9044078428770304</c:v>
                </c:pt>
                <c:pt idx="4139">
                  <c:v>4.9070458146112204</c:v>
                </c:pt>
                <c:pt idx="4140">
                  <c:v>4.9096724808780303</c:v>
                </c:pt>
                <c:pt idx="4141">
                  <c:v>4.9122878345500203</c:v>
                </c:pt>
                <c:pt idx="4142">
                  <c:v>4.9148918685300798</c:v>
                </c:pt>
                <c:pt idx="4143">
                  <c:v>4.91748457575153</c:v>
                </c:pt>
                <c:pt idx="4144">
                  <c:v>4.92006594917813</c:v>
                </c:pt>
                <c:pt idx="4145">
                  <c:v>4.9226359818040901</c:v>
                </c:pt>
                <c:pt idx="4146">
                  <c:v>4.9251946666541402</c:v>
                </c:pt>
                <c:pt idx="4147">
                  <c:v>4.9277419967835296</c:v>
                </c:pt>
                <c:pt idx="4148">
                  <c:v>4.9302779652780897</c:v>
                </c:pt>
                <c:pt idx="4149">
                  <c:v>4.9328025652542298</c:v>
                </c:pt>
                <c:pt idx="4150">
                  <c:v>4.9353157898589899</c:v>
                </c:pt>
                <c:pt idx="4151">
                  <c:v>4.9378176322700602</c:v>
                </c:pt>
                <c:pt idx="4152">
                  <c:v>4.9403080856958503</c:v>
                </c:pt>
                <c:pt idx="4153">
                  <c:v>4.9427871433754502</c:v>
                </c:pt>
                <c:pt idx="4154">
                  <c:v>4.9452547985787199</c:v>
                </c:pt>
                <c:pt idx="4155">
                  <c:v>4.9477110446063</c:v>
                </c:pt>
                <c:pt idx="4156">
                  <c:v>4.9501558747896199</c:v>
                </c:pt>
                <c:pt idx="4157">
                  <c:v>4.9525892824909903</c:v>
                </c:pt>
                <c:pt idx="4158">
                  <c:v>4.9550112611035404</c:v>
                </c:pt>
                <c:pt idx="4159">
                  <c:v>4.95742180405135</c:v>
                </c:pt>
                <c:pt idx="4160">
                  <c:v>4.9598209047894004</c:v>
                </c:pt>
                <c:pt idx="4161">
                  <c:v>4.9622085568036303</c:v>
                </c:pt>
                <c:pt idx="4162">
                  <c:v>4.9645847536109802</c:v>
                </c:pt>
                <c:pt idx="4163">
                  <c:v>4.9669494887593997</c:v>
                </c:pt>
                <c:pt idx="4164">
                  <c:v>4.9693027558278997</c:v>
                </c:pt>
                <c:pt idx="4165">
                  <c:v>4.9716445484265597</c:v>
                </c:pt>
                <c:pt idx="4166">
                  <c:v>4.9739748601965497</c:v>
                </c:pt>
                <c:pt idx="4167">
                  <c:v>4.97629368481019</c:v>
                </c:pt>
                <c:pt idx="4168">
                  <c:v>4.9786010159709804</c:v>
                </c:pt>
                <c:pt idx="4169">
                  <c:v>4.98089684741357</c:v>
                </c:pt>
                <c:pt idx="4170">
                  <c:v>4.9831811729038797</c:v>
                </c:pt>
                <c:pt idx="4171">
                  <c:v>4.9854539862390199</c:v>
                </c:pt>
                <c:pt idx="4172">
                  <c:v>4.9877152812474304</c:v>
                </c:pt>
                <c:pt idx="4173">
                  <c:v>4.9899650517888299</c:v>
                </c:pt>
                <c:pt idx="4174">
                  <c:v>4.9922032917542598</c:v>
                </c:pt>
                <c:pt idx="4175">
                  <c:v>4.9944299950661497</c:v>
                </c:pt>
                <c:pt idx="4176">
                  <c:v>4.9966451556782898</c:v>
                </c:pt>
                <c:pt idx="4177">
                  <c:v>4.9988487675759004</c:v>
                </c:pt>
                <c:pt idx="4178">
                  <c:v>5.0010408247756404</c:v>
                </c:pt>
                <c:pt idx="4179">
                  <c:v>5.00322132132563</c:v>
                </c:pt>
                <c:pt idx="4180">
                  <c:v>5.0053902513055002</c:v>
                </c:pt>
                <c:pt idx="4181">
                  <c:v>5.0075476088263802</c:v>
                </c:pt>
                <c:pt idx="4182">
                  <c:v>5.00969338803099</c:v>
                </c:pt>
                <c:pt idx="4183">
                  <c:v>5.0118275830935799</c:v>
                </c:pt>
                <c:pt idx="4184">
                  <c:v>5.0139501882200399</c:v>
                </c:pt>
                <c:pt idx="4185">
                  <c:v>5.0160611976478497</c:v>
                </c:pt>
                <c:pt idx="4186">
                  <c:v>5.01816060564619</c:v>
                </c:pt>
                <c:pt idx="4187">
                  <c:v>5.0202484065158801</c:v>
                </c:pt>
                <c:pt idx="4188">
                  <c:v>5.0223245945894801</c:v>
                </c:pt>
                <c:pt idx="4189">
                  <c:v>5.0243891642312501</c:v>
                </c:pt>
                <c:pt idx="4190">
                  <c:v>5.02644210983724</c:v>
                </c:pt>
                <c:pt idx="4191">
                  <c:v>5.02848342583526</c:v>
                </c:pt>
                <c:pt idx="4192">
                  <c:v>5.0305131066849302</c:v>
                </c:pt>
                <c:pt idx="4193">
                  <c:v>5.0325311468777301</c:v>
                </c:pt>
                <c:pt idx="4194">
                  <c:v>5.0345375409369497</c:v>
                </c:pt>
                <c:pt idx="4195">
                  <c:v>5.0365322834178201</c:v>
                </c:pt>
                <c:pt idx="4196">
                  <c:v>5.0385153689074302</c:v>
                </c:pt>
                <c:pt idx="4197">
                  <c:v>5.0404867920248302</c:v>
                </c:pt>
                <c:pt idx="4198">
                  <c:v>5.0424465474210196</c:v>
                </c:pt>
                <c:pt idx="4199">
                  <c:v>5.0443946297789797</c:v>
                </c:pt>
                <c:pt idx="4200">
                  <c:v>5.04633103381369</c:v>
                </c:pt>
                <c:pt idx="4201">
                  <c:v>5.0482557542721702</c:v>
                </c:pt>
                <c:pt idx="4202">
                  <c:v>5.0501687859334901</c:v>
                </c:pt>
                <c:pt idx="4203">
                  <c:v>5.0520701236087904</c:v>
                </c:pt>
                <c:pt idx="4204">
                  <c:v>5.0539597621413197</c:v>
                </c:pt>
                <c:pt idx="4205">
                  <c:v>5.0558376964064502</c:v>
                </c:pt>
                <c:pt idx="4206">
                  <c:v>5.0577039213116803</c:v>
                </c:pt>
                <c:pt idx="4207">
                  <c:v>5.0595584317967104</c:v>
                </c:pt>
                <c:pt idx="4208">
                  <c:v>5.0614012228334104</c:v>
                </c:pt>
                <c:pt idx="4209">
                  <c:v>5.0632322894258701</c:v>
                </c:pt>
                <c:pt idx="4210">
                  <c:v>5.0650516266104297</c:v>
                </c:pt>
                <c:pt idx="4211">
                  <c:v>5.0668592294556802</c:v>
                </c:pt>
                <c:pt idx="4212">
                  <c:v>5.0686550930624801</c:v>
                </c:pt>
                <c:pt idx="4213">
                  <c:v>5.0704392125640299</c:v>
                </c:pt>
                <c:pt idx="4214">
                  <c:v>5.0722115831258199</c:v>
                </c:pt>
                <c:pt idx="4215">
                  <c:v>5.0739721999457101</c:v>
                </c:pt>
                <c:pt idx="4216">
                  <c:v>5.0757210582539196</c:v>
                </c:pt>
                <c:pt idx="4217">
                  <c:v>5.0774581533130796</c:v>
                </c:pt>
                <c:pt idx="4218">
                  <c:v>5.0791834804182097</c:v>
                </c:pt>
                <c:pt idx="4219">
                  <c:v>5.0808970348967701</c:v>
                </c:pt>
                <c:pt idx="4220">
                  <c:v>5.0825988121087002</c:v>
                </c:pt>
                <c:pt idx="4221">
                  <c:v>5.0842888074463897</c:v>
                </c:pt>
                <c:pt idx="4222">
                  <c:v>5.0859670163347301</c:v>
                </c:pt>
                <c:pt idx="4223">
                  <c:v>5.0876334342311402</c:v>
                </c:pt>
                <c:pt idx="4224">
                  <c:v>5.0892880566255698</c:v>
                </c:pt>
                <c:pt idx="4225">
                  <c:v>5.0909308790405401</c:v>
                </c:pt>
                <c:pt idx="4226">
                  <c:v>5.0925618970311302</c:v>
                </c:pt>
                <c:pt idx="4227">
                  <c:v>5.0941811061850304</c:v>
                </c:pt>
                <c:pt idx="4228">
                  <c:v>5.09578850212257</c:v>
                </c:pt>
                <c:pt idx="4229">
                  <c:v>5.0973840804966803</c:v>
                </c:pt>
                <c:pt idx="4230">
                  <c:v>5.0989678369929798</c:v>
                </c:pt>
                <c:pt idx="4231">
                  <c:v>5.1005397673297503</c:v>
                </c:pt>
                <c:pt idx="4232">
                  <c:v>5.1020998672579703</c:v>
                </c:pt>
                <c:pt idx="4233">
                  <c:v>5.1036481325613403</c:v>
                </c:pt>
                <c:pt idx="4234">
                  <c:v>5.1051845590563101</c:v>
                </c:pt>
                <c:pt idx="4235">
                  <c:v>5.1067091425920603</c:v>
                </c:pt>
                <c:pt idx="4236">
                  <c:v>5.10822187905055</c:v>
                </c:pt>
                <c:pt idx="4237">
                  <c:v>5.1097227643465404</c:v>
                </c:pt>
                <c:pt idx="4238">
                  <c:v>5.1112117944275903</c:v>
                </c:pt>
                <c:pt idx="4239">
                  <c:v>5.1126889652740903</c:v>
                </c:pt>
                <c:pt idx="4240">
                  <c:v>5.1141542728992899</c:v>
                </c:pt>
                <c:pt idx="4241">
                  <c:v>5.1156077133492897</c:v>
                </c:pt>
                <c:pt idx="4242">
                  <c:v>5.1170492827030598</c:v>
                </c:pt>
                <c:pt idx="4243">
                  <c:v>5.1184789770724999</c:v>
                </c:pt>
                <c:pt idx="4244">
                  <c:v>5.1198967926024004</c:v>
                </c:pt>
                <c:pt idx="4245">
                  <c:v>5.1213027254704997</c:v>
                </c:pt>
                <c:pt idx="4246">
                  <c:v>5.1226967718874903</c:v>
                </c:pt>
                <c:pt idx="4247">
                  <c:v>5.1240789280970196</c:v>
                </c:pt>
                <c:pt idx="4248">
                  <c:v>5.12544919037573</c:v>
                </c:pt>
                <c:pt idx="4249">
                  <c:v>5.1268075550332597</c:v>
                </c:pt>
                <c:pt idx="4250">
                  <c:v>5.1281540184122596</c:v>
                </c:pt>
                <c:pt idx="4251">
                  <c:v>5.1294885768884404</c:v>
                </c:pt>
                <c:pt idx="4252">
                  <c:v>5.1308112268705397</c:v>
                </c:pt>
                <c:pt idx="4253">
                  <c:v>5.1321219648003602</c:v>
                </c:pt>
                <c:pt idx="4254">
                  <c:v>5.1334207871528097</c:v>
                </c:pt>
                <c:pt idx="4255">
                  <c:v>5.1347076904358699</c:v>
                </c:pt>
                <c:pt idx="4256">
                  <c:v>5.13598267119065</c:v>
                </c:pt>
                <c:pt idx="4257">
                  <c:v>5.13724572599138</c:v>
                </c:pt>
                <c:pt idx="4258">
                  <c:v>5.1384968514454501</c:v>
                </c:pt>
                <c:pt idx="4259">
                  <c:v>5.1397360441934001</c:v>
                </c:pt>
                <c:pt idx="4260">
                  <c:v>5.1409633009089299</c:v>
                </c:pt>
                <c:pt idx="4261">
                  <c:v>5.1421786182989502</c:v>
                </c:pt>
                <c:pt idx="4262">
                  <c:v>5.1433819931035796</c:v>
                </c:pt>
                <c:pt idx="4263">
                  <c:v>5.1445734220961299</c:v>
                </c:pt>
                <c:pt idx="4264">
                  <c:v>5.1457529020831601</c:v>
                </c:pt>
                <c:pt idx="4265">
                  <c:v>5.1469204299044797</c:v>
                </c:pt>
                <c:pt idx="4266">
                  <c:v>5.14807600243316</c:v>
                </c:pt>
                <c:pt idx="4267">
                  <c:v>5.1492196165755297</c:v>
                </c:pt>
                <c:pt idx="4268">
                  <c:v>5.1503512692712299</c:v>
                </c:pt>
                <c:pt idx="4269">
                  <c:v>5.1514709574931796</c:v>
                </c:pt>
                <c:pt idx="4270">
                  <c:v>5.1525786782476404</c:v>
                </c:pt>
                <c:pt idx="4271">
                  <c:v>5.1536744285741696</c:v>
                </c:pt>
                <c:pt idx="4272">
                  <c:v>5.1547582055456997</c:v>
                </c:pt>
                <c:pt idx="4273">
                  <c:v>5.1558300062685003</c:v>
                </c:pt>
                <c:pt idx="4274">
                  <c:v>5.1568898278821997</c:v>
                </c:pt>
                <c:pt idx="4275">
                  <c:v>5.1579376675598096</c:v>
                </c:pt>
                <c:pt idx="4276">
                  <c:v>5.1589735225077602</c:v>
                </c:pt>
                <c:pt idx="4277">
                  <c:v>5.1599973899658398</c:v>
                </c:pt>
                <c:pt idx="4278">
                  <c:v>5.1610092672072998</c:v>
                </c:pt>
                <c:pt idx="4279">
                  <c:v>5.16200915153878</c:v>
                </c:pt>
                <c:pt idx="4280">
                  <c:v>5.1629970403004002</c:v>
                </c:pt>
                <c:pt idx="4281">
                  <c:v>5.1639729308656896</c:v>
                </c:pt>
                <c:pt idx="4282">
                  <c:v>5.1649368206416604</c:v>
                </c:pt>
                <c:pt idx="4283">
                  <c:v>5.1658887070688104</c:v>
                </c:pt>
                <c:pt idx="4284">
                  <c:v>5.1668285876211097</c:v>
                </c:pt>
                <c:pt idx="4285">
                  <c:v>5.1677564598060197</c:v>
                </c:pt>
                <c:pt idx="4286">
                  <c:v>5.16867232116451</c:v>
                </c:pt>
                <c:pt idx="4287">
                  <c:v>5.1695761692710898</c:v>
                </c:pt>
                <c:pt idx="4288">
                  <c:v>5.1704680017337799</c:v>
                </c:pt>
                <c:pt idx="4289">
                  <c:v>5.1713478161941202</c:v>
                </c:pt>
                <c:pt idx="4290">
                  <c:v>5.1722156103272399</c:v>
                </c:pt>
                <c:pt idx="4291">
                  <c:v>5.1730713818417904</c:v>
                </c:pt>
                <c:pt idx="4292">
                  <c:v>5.1739151284800098</c:v>
                </c:pt>
                <c:pt idx="4293">
                  <c:v>5.1747468480177199</c:v>
                </c:pt>
                <c:pt idx="4294">
                  <c:v>5.1755665382643201</c:v>
                </c:pt>
                <c:pt idx="4295">
                  <c:v>5.1763741970627999</c:v>
                </c:pt>
                <c:pt idx="4296">
                  <c:v>5.1771698222897697</c:v>
                </c:pt>
                <c:pt idx="4297">
                  <c:v>5.17795341185544</c:v>
                </c:pt>
                <c:pt idx="4298">
                  <c:v>5.1787249637036696</c:v>
                </c:pt>
                <c:pt idx="4299">
                  <c:v>5.1794844758119201</c:v>
                </c:pt>
                <c:pt idx="4300">
                  <c:v>5.18023194619132</c:v>
                </c:pt>
                <c:pt idx="4301">
                  <c:v>5.1809673728866201</c:v>
                </c:pt>
                <c:pt idx="4302">
                  <c:v>5.1816907539762598</c:v>
                </c:pt>
                <c:pt idx="4303">
                  <c:v>5.1824020875723296</c:v>
                </c:pt>
                <c:pt idx="4304">
                  <c:v>5.1831013718205803</c:v>
                </c:pt>
                <c:pt idx="4305">
                  <c:v>5.1837886049004602</c:v>
                </c:pt>
                <c:pt idx="4306">
                  <c:v>5.1844637850251196</c:v>
                </c:pt>
                <c:pt idx="4307">
                  <c:v>5.1851269104413698</c:v>
                </c:pt>
                <c:pt idx="4308">
                  <c:v>5.1857779794297603</c:v>
                </c:pt>
                <c:pt idx="4309">
                  <c:v>5.1864169903045196</c:v>
                </c:pt>
                <c:pt idx="4310">
                  <c:v>5.18704394141362</c:v>
                </c:pt>
                <c:pt idx="4311">
                  <c:v>5.1876588311387604</c:v>
                </c:pt>
                <c:pt idx="4312">
                  <c:v>5.1882616578953398</c:v>
                </c:pt>
                <c:pt idx="4313">
                  <c:v>5.1888524201325197</c:v>
                </c:pt>
                <c:pt idx="4314">
                  <c:v>5.1894311163331999</c:v>
                </c:pt>
                <c:pt idx="4315">
                  <c:v>5.18999774501403</c:v>
                </c:pt>
                <c:pt idx="4316">
                  <c:v>5.1905523047254096</c:v>
                </c:pt>
                <c:pt idx="4317">
                  <c:v>5.1910947940515104</c:v>
                </c:pt>
                <c:pt idx="4318">
                  <c:v>5.1916252116102601</c:v>
                </c:pt>
                <c:pt idx="4319">
                  <c:v>5.1921435560533604</c:v>
                </c:pt>
                <c:pt idx="4320">
                  <c:v>5.1926498260663099</c:v>
                </c:pt>
                <c:pt idx="4321">
                  <c:v>5.1931440203683596</c:v>
                </c:pt>
                <c:pt idx="4322">
                  <c:v>5.1936261377125597</c:v>
                </c:pt>
                <c:pt idx="4323">
                  <c:v>5.1940961768857701</c:v>
                </c:pt>
                <c:pt idx="4324">
                  <c:v>5.1945541367086303</c:v>
                </c:pt>
                <c:pt idx="4325">
                  <c:v>5.1950000160355696</c:v>
                </c:pt>
                <c:pt idx="4326">
                  <c:v>5.1954338137548604</c:v>
                </c:pt>
                <c:pt idx="4327">
                  <c:v>5.1958555287885497</c:v>
                </c:pt>
                <c:pt idx="4328">
                  <c:v>5.1962651600925103</c:v>
                </c:pt>
                <c:pt idx="4329">
                  <c:v>5.1966627066564497</c:v>
                </c:pt>
              </c:numCache>
            </c:numRef>
          </c:xVal>
          <c:yVal>
            <c:numRef>
              <c:f>Arkusz1!$N$3:$N$4332</c:f>
              <c:numCache>
                <c:formatCode>General</c:formatCode>
                <c:ptCount val="4330"/>
                <c:pt idx="0">
                  <c:v>0</c:v>
                </c:pt>
                <c:pt idx="1">
                  <c:v>7.9253604308756193E-3</c:v>
                </c:pt>
                <c:pt idx="2">
                  <c:v>1.5850701499722699E-2</c:v>
                </c:pt>
                <c:pt idx="3">
                  <c:v>2.3776003830059299E-2</c:v>
                </c:pt>
                <c:pt idx="4">
                  <c:v>3.1701248052799801E-2</c:v>
                </c:pt>
                <c:pt idx="5">
                  <c:v>3.9626414799062697E-2</c:v>
                </c:pt>
                <c:pt idx="6">
                  <c:v>4.7551484700238102E-2</c:v>
                </c:pt>
                <c:pt idx="7">
                  <c:v>5.5476438388056097E-2</c:v>
                </c:pt>
                <c:pt idx="8">
                  <c:v>6.3401256350127E-2</c:v>
                </c:pt>
                <c:pt idx="9">
                  <c:v>7.1325919507909397E-2</c:v>
                </c:pt>
                <c:pt idx="10">
                  <c:v>7.9250408350245397E-2</c:v>
                </c:pt>
                <c:pt idx="11">
                  <c:v>8.7174703510903395E-2</c:v>
                </c:pt>
                <c:pt idx="12">
                  <c:v>9.5098785624331703E-2</c:v>
                </c:pt>
                <c:pt idx="13">
                  <c:v>0.103022635325725</c:v>
                </c:pt>
                <c:pt idx="14">
                  <c:v>0.110946233251096</c:v>
                </c:pt>
                <c:pt idx="15">
                  <c:v>0.11886956003733801</c:v>
                </c:pt>
                <c:pt idx="16">
                  <c:v>0.126792596322296</c:v>
                </c:pt>
                <c:pt idx="17">
                  <c:v>0.134715322744835</c:v>
                </c:pt>
                <c:pt idx="18">
                  <c:v>0.14263771994490601</c:v>
                </c:pt>
                <c:pt idx="19">
                  <c:v>0.150559768563616</c:v>
                </c:pt>
                <c:pt idx="20">
                  <c:v>0.15848144924329299</c:v>
                </c:pt>
                <c:pt idx="21">
                  <c:v>0.166402742627559</c:v>
                </c:pt>
                <c:pt idx="22">
                  <c:v>0.17432362936139001</c:v>
                </c:pt>
                <c:pt idx="23">
                  <c:v>0.182244090091192</c:v>
                </c:pt>
                <c:pt idx="24">
                  <c:v>0.19016410546486401</c:v>
                </c:pt>
                <c:pt idx="25">
                  <c:v>0.19808365613186699</c:v>
                </c:pt>
                <c:pt idx="26">
                  <c:v>0.20600272274329201</c:v>
                </c:pt>
                <c:pt idx="27">
                  <c:v>0.213921285951927</c:v>
                </c:pt>
                <c:pt idx="28">
                  <c:v>0.22183932641232701</c:v>
                </c:pt>
                <c:pt idx="29">
                  <c:v>0.229756824780879</c:v>
                </c:pt>
                <c:pt idx="30">
                  <c:v>0.23767376171587101</c:v>
                </c:pt>
                <c:pt idx="31">
                  <c:v>0.24559011787756199</c:v>
                </c:pt>
                <c:pt idx="32">
                  <c:v>0.25350587392824397</c:v>
                </c:pt>
                <c:pt idx="33">
                  <c:v>0.26142101053231598</c:v>
                </c:pt>
                <c:pt idx="34">
                  <c:v>0.26933550835634901</c:v>
                </c:pt>
                <c:pt idx="35">
                  <c:v>0.27724934806915302</c:v>
                </c:pt>
                <c:pt idx="36">
                  <c:v>0.28516251034184498</c:v>
                </c:pt>
                <c:pt idx="37">
                  <c:v>0.29307497584791797</c:v>
                </c:pt>
                <c:pt idx="38">
                  <c:v>0.300986725263307</c:v>
                </c:pt>
                <c:pt idx="39">
                  <c:v>0.30889773926645803</c:v>
                </c:pt>
                <c:pt idx="40">
                  <c:v>0.31680799853839497</c:v>
                </c:pt>
                <c:pt idx="41">
                  <c:v>0.32471748376278797</c:v>
                </c:pt>
                <c:pt idx="42">
                  <c:v>0.33262617562601898</c:v>
                </c:pt>
                <c:pt idx="43">
                  <c:v>0.34053405481725202</c:v>
                </c:pt>
                <c:pt idx="44">
                  <c:v>0.34844110202849798</c:v>
                </c:pt>
                <c:pt idx="45">
                  <c:v>0.356347297954686</c:v>
                </c:pt>
                <c:pt idx="46">
                  <c:v>0.36425262329372599</c:v>
                </c:pt>
                <c:pt idx="47">
                  <c:v>0.372157058746581</c:v>
                </c:pt>
                <c:pt idx="48">
                  <c:v>0.38006058501732998</c:v>
                </c:pt>
                <c:pt idx="49">
                  <c:v>0.38796318281323999</c:v>
                </c:pt>
                <c:pt idx="50">
                  <c:v>0.39586483284483098</c:v>
                </c:pt>
                <c:pt idx="51">
                  <c:v>0.40376551582594</c:v>
                </c:pt>
                <c:pt idx="52">
                  <c:v>0.411665212473798</c:v>
                </c:pt>
                <c:pt idx="53">
                  <c:v>0.41956390350908501</c:v>
                </c:pt>
                <c:pt idx="54">
                  <c:v>0.42746156965600901</c:v>
                </c:pt>
                <c:pt idx="55">
                  <c:v>0.435358191642364</c:v>
                </c:pt>
                <c:pt idx="56">
                  <c:v>0.443253750199604</c:v>
                </c:pt>
                <c:pt idx="57">
                  <c:v>0.451148226062906</c:v>
                </c:pt>
                <c:pt idx="58">
                  <c:v>0.459041599971238</c:v>
                </c:pt>
                <c:pt idx="59">
                  <c:v>0.46693385266742898</c:v>
                </c:pt>
                <c:pt idx="60">
                  <c:v>0.47482496489823101</c:v>
                </c:pt>
                <c:pt idx="61">
                  <c:v>0.48271491741439199</c:v>
                </c:pt>
                <c:pt idx="62">
                  <c:v>0.49060369097071999</c:v>
                </c:pt>
                <c:pt idx="63">
                  <c:v>0.49849126632614799</c:v>
                </c:pt>
                <c:pt idx="64">
                  <c:v>0.50637762424380695</c:v>
                </c:pt>
                <c:pt idx="65">
                  <c:v>0.51426274549108497</c:v>
                </c:pt>
                <c:pt idx="66">
                  <c:v>0.52214661083970404</c:v>
                </c:pt>
                <c:pt idx="67">
                  <c:v>0.530029201065775</c:v>
                </c:pt>
                <c:pt idx="68">
                  <c:v>0.53791049694987803</c:v>
                </c:pt>
                <c:pt idx="69">
                  <c:v>0.54579047927711699</c:v>
                </c:pt>
                <c:pt idx="70">
                  <c:v>0.55366912883719399</c:v>
                </c:pt>
                <c:pt idx="71">
                  <c:v>0.56154642642447505</c:v>
                </c:pt>
                <c:pt idx="72">
                  <c:v>0.56942235283805498</c:v>
                </c:pt>
                <c:pt idx="73">
                  <c:v>0.57729688888182495</c:v>
                </c:pt>
                <c:pt idx="74">
                  <c:v>0.58517001536453905</c:v>
                </c:pt>
                <c:pt idx="75">
                  <c:v>0.59304171309988296</c:v>
                </c:pt>
                <c:pt idx="76">
                  <c:v>0.60091196290653803</c:v>
                </c:pt>
                <c:pt idx="77">
                  <c:v>0.60878074560824902</c:v>
                </c:pt>
                <c:pt idx="78">
                  <c:v>0.61664804203389001</c:v>
                </c:pt>
                <c:pt idx="79">
                  <c:v>0.62451383301753305</c:v>
                </c:pt>
                <c:pt idx="80">
                  <c:v>0.63237809939851197</c:v>
                </c:pt>
                <c:pt idx="81">
                  <c:v>0.64024082202148902</c:v>
                </c:pt>
                <c:pt idx="82">
                  <c:v>0.648101981736526</c:v>
                </c:pt>
                <c:pt idx="83">
                  <c:v>0.65596155939914302</c:v>
                </c:pt>
                <c:pt idx="84">
                  <c:v>0.663819535870392</c:v>
                </c:pt>
                <c:pt idx="85">
                  <c:v>0.67167589201691902</c:v>
                </c:pt>
                <c:pt idx="86">
                  <c:v>0.67953060871103099</c:v>
                </c:pt>
                <c:pt idx="87">
                  <c:v>0.68738366683076202</c:v>
                </c:pt>
                <c:pt idx="88">
                  <c:v>0.69523504725994101</c:v>
                </c:pt>
                <c:pt idx="89">
                  <c:v>0.70308473088825796</c:v>
                </c:pt>
                <c:pt idx="90">
                  <c:v>0.71093269861132802</c:v>
                </c:pt>
                <c:pt idx="91">
                  <c:v>0.71877893133075699</c:v>
                </c:pt>
                <c:pt idx="92">
                  <c:v>0.72662340995421104</c:v>
                </c:pt>
                <c:pt idx="93">
                  <c:v>0.73446611539548101</c:v>
                </c:pt>
                <c:pt idx="94">
                  <c:v>0.742307028574548</c:v>
                </c:pt>
                <c:pt idx="95">
                  <c:v>0.750146130417646</c:v>
                </c:pt>
                <c:pt idx="96">
                  <c:v>0.75798340185733704</c:v>
                </c:pt>
                <c:pt idx="97">
                  <c:v>0.76581882383256605</c:v>
                </c:pt>
                <c:pt idx="98">
                  <c:v>0.77365237728873504</c:v>
                </c:pt>
                <c:pt idx="99">
                  <c:v>0.78148404317776299</c:v>
                </c:pt>
                <c:pt idx="100">
                  <c:v>0.78931380245815597</c:v>
                </c:pt>
                <c:pt idx="101">
                  <c:v>0.79714163609507105</c:v>
                </c:pt>
                <c:pt idx="102">
                  <c:v>0.80496752506038005</c:v>
                </c:pt>
                <c:pt idx="103">
                  <c:v>0.81279145033273903</c:v>
                </c:pt>
                <c:pt idx="104">
                  <c:v>0.82061339289765001</c:v>
                </c:pt>
                <c:pt idx="105">
                  <c:v>0.82843333374752903</c:v>
                </c:pt>
                <c:pt idx="106">
                  <c:v>0.83625125388177002</c:v>
                </c:pt>
                <c:pt idx="107">
                  <c:v>0.84406713430681202</c:v>
                </c:pt>
                <c:pt idx="108">
                  <c:v>0.85188095603620195</c:v>
                </c:pt>
                <c:pt idx="109">
                  <c:v>0.85969270009066301</c:v>
                </c:pt>
                <c:pt idx="110">
                  <c:v>0.86750234749815403</c:v>
                </c:pt>
                <c:pt idx="111">
                  <c:v>0.87530987929394399</c:v>
                </c:pt>
                <c:pt idx="112">
                  <c:v>0.88311527652066901</c:v>
                </c:pt>
                <c:pt idx="113">
                  <c:v>0.89091852022839901</c:v>
                </c:pt>
                <c:pt idx="114">
                  <c:v>0.89871959147470903</c:v>
                </c:pt>
                <c:pt idx="115">
                  <c:v>0.90651847132473296</c:v>
                </c:pt>
                <c:pt idx="116">
                  <c:v>0.91431514085123899</c:v>
                </c:pt>
                <c:pt idx="117">
                  <c:v>0.92210958113468899</c:v>
                </c:pt>
                <c:pt idx="118">
                  <c:v>0.92990177326330503</c:v>
                </c:pt>
                <c:pt idx="119">
                  <c:v>0.93769169833313104</c:v>
                </c:pt>
                <c:pt idx="120">
                  <c:v>0.94547933744810397</c:v>
                </c:pt>
                <c:pt idx="121">
                  <c:v>0.95326467172011298</c:v>
                </c:pt>
                <c:pt idx="122">
                  <c:v>0.96104768226906301</c:v>
                </c:pt>
                <c:pt idx="123">
                  <c:v>0.968828350222947</c:v>
                </c:pt>
                <c:pt idx="124">
                  <c:v>0.97660665671790103</c:v>
                </c:pt>
                <c:pt idx="125">
                  <c:v>0.98438258289827496</c:v>
                </c:pt>
                <c:pt idx="126">
                  <c:v>0.99215610991669501</c:v>
                </c:pt>
                <c:pt idx="127">
                  <c:v>0.99992721893412595</c:v>
                </c:pt>
                <c:pt idx="128">
                  <c:v>1.0076958911199401</c:v>
                </c:pt>
                <c:pt idx="129">
                  <c:v>1.0154621076519701</c:v>
                </c:pt>
                <c:pt idx="130">
                  <c:v>1.02322584971661</c:v>
                </c:pt>
                <c:pt idx="131">
                  <c:v>1.0309870985088001</c:v>
                </c:pt>
                <c:pt idx="132">
                  <c:v>1.0387458352322001</c:v>
                </c:pt>
                <c:pt idx="133">
                  <c:v>1.0465020410991499</c:v>
                </c:pt>
                <c:pt idx="134">
                  <c:v>1.0542556973308099</c:v>
                </c:pt>
                <c:pt idx="135">
                  <c:v>1.06200678515716</c:v>
                </c:pt>
                <c:pt idx="136">
                  <c:v>1.06975528581712</c:v>
                </c:pt>
                <c:pt idx="137">
                  <c:v>1.0775011805585899</c:v>
                </c:pt>
                <c:pt idx="138">
                  <c:v>1.0852444506385199</c:v>
                </c:pt>
                <c:pt idx="139">
                  <c:v>1.0929850773229399</c:v>
                </c:pt>
                <c:pt idx="140">
                  <c:v>1.1007230418870799</c:v>
                </c:pt>
                <c:pt idx="141">
                  <c:v>1.1084583256153799</c:v>
                </c:pt>
                <c:pt idx="142">
                  <c:v>1.1161909098016101</c:v>
                </c:pt>
                <c:pt idx="143">
                  <c:v>1.1239207757488601</c:v>
                </c:pt>
                <c:pt idx="144">
                  <c:v>1.1316479047696899</c:v>
                </c:pt>
                <c:pt idx="145">
                  <c:v>1.13937227818612</c:v>
                </c:pt>
                <c:pt idx="146">
                  <c:v>1.1470938773297099</c:v>
                </c:pt>
                <c:pt idx="147">
                  <c:v>1.1548126835416701</c:v>
                </c:pt>
                <c:pt idx="148">
                  <c:v>1.1625286781728501</c:v>
                </c:pt>
                <c:pt idx="149">
                  <c:v>1.1702418425838701</c:v>
                </c:pt>
                <c:pt idx="150">
                  <c:v>1.17795215814514</c:v>
                </c:pt>
                <c:pt idx="151">
                  <c:v>1.18565960623693</c:v>
                </c:pt>
                <c:pt idx="152">
                  <c:v>1.19336416824944</c:v>
                </c:pt>
                <c:pt idx="153">
                  <c:v>1.2010658255828801</c:v>
                </c:pt>
                <c:pt idx="154">
                  <c:v>1.2087645596474901</c:v>
                </c:pt>
                <c:pt idx="155">
                  <c:v>1.2164603518636401</c:v>
                </c:pt>
                <c:pt idx="156">
                  <c:v>1.22415318366186</c:v>
                </c:pt>
                <c:pt idx="157">
                  <c:v>1.23184303648296</c:v>
                </c:pt>
                <c:pt idx="158">
                  <c:v>1.23952989177801</c:v>
                </c:pt>
                <c:pt idx="159">
                  <c:v>1.2472137310084599</c:v>
                </c:pt>
                <c:pt idx="160">
                  <c:v>1.25489453564621</c:v>
                </c:pt>
                <c:pt idx="161">
                  <c:v>1.26257228717363</c:v>
                </c:pt>
                <c:pt idx="162">
                  <c:v>1.2702469670836301</c:v>
                </c:pt>
                <c:pt idx="163">
                  <c:v>1.27791855687977</c:v>
                </c:pt>
                <c:pt idx="164">
                  <c:v>1.28558703807624</c:v>
                </c:pt>
                <c:pt idx="165">
                  <c:v>1.2932523921980099</c:v>
                </c:pt>
                <c:pt idx="166">
                  <c:v>1.3009146007808201</c:v>
                </c:pt>
                <c:pt idx="167">
                  <c:v>1.3085736453712999</c:v>
                </c:pt>
                <c:pt idx="168">
                  <c:v>1.3162295075269701</c:v>
                </c:pt>
                <c:pt idx="169">
                  <c:v>1.32388216881635</c:v>
                </c:pt>
                <c:pt idx="170">
                  <c:v>1.3315316108190201</c:v>
                </c:pt>
                <c:pt idx="171">
                  <c:v>1.3391778151256299</c:v>
                </c:pt>
                <c:pt idx="172">
                  <c:v>1.34682076333805</c:v>
                </c:pt>
                <c:pt idx="173">
                  <c:v>1.3544604370693301</c:v>
                </c:pt>
                <c:pt idx="174">
                  <c:v>1.36209681794383</c:v>
                </c:pt>
                <c:pt idx="175">
                  <c:v>1.3697298875972801</c:v>
                </c:pt>
                <c:pt idx="176">
                  <c:v>1.3773596276767901</c:v>
                </c:pt>
                <c:pt idx="177">
                  <c:v>1.38498601984098</c:v>
                </c:pt>
                <c:pt idx="178">
                  <c:v>1.3926090428225999</c:v>
                </c:pt>
                <c:pt idx="179">
                  <c:v>1.4002286841831</c:v>
                </c:pt>
                <c:pt idx="180">
                  <c:v>1.4078449226735701</c:v>
                </c:pt>
                <c:pt idx="181">
                  <c:v>1.41545773999911</c:v>
                </c:pt>
                <c:pt idx="182">
                  <c:v>1.4230671178765999</c:v>
                </c:pt>
                <c:pt idx="183">
                  <c:v>1.4306730380347601</c:v>
                </c:pt>
                <c:pt idx="184">
                  <c:v>1.4382754822142101</c:v>
                </c:pt>
                <c:pt idx="185">
                  <c:v>1.4458744321675101</c:v>
                </c:pt>
                <c:pt idx="186">
                  <c:v>1.4534698696592601</c:v>
                </c:pt>
                <c:pt idx="187">
                  <c:v>1.46106177646614</c:v>
                </c:pt>
                <c:pt idx="188">
                  <c:v>1.46865013437694</c:v>
                </c:pt>
                <c:pt idx="189">
                  <c:v>1.4762349251926901</c:v>
                </c:pt>
                <c:pt idx="190">
                  <c:v>1.48381613072664</c:v>
                </c:pt>
                <c:pt idx="191">
                  <c:v>1.49139373280439</c:v>
                </c:pt>
                <c:pt idx="192">
                  <c:v>1.4989677132638899</c:v>
                </c:pt>
                <c:pt idx="193">
                  <c:v>1.50653805395555</c:v>
                </c:pt>
                <c:pt idx="194">
                  <c:v>1.51410473674227</c:v>
                </c:pt>
                <c:pt idx="195">
                  <c:v>1.5216677434994901</c:v>
                </c:pt>
                <c:pt idx="196">
                  <c:v>1.5292270561152901</c:v>
                </c:pt>
                <c:pt idx="197">
                  <c:v>1.5367826564904199</c:v>
                </c:pt>
                <c:pt idx="198">
                  <c:v>1.5443345265383499</c:v>
                </c:pt>
                <c:pt idx="199">
                  <c:v>1.55188264818536</c:v>
                </c:pt>
                <c:pt idx="200">
                  <c:v>1.5594270033705799</c:v>
                </c:pt>
                <c:pt idx="201">
                  <c:v>1.56696757404604</c:v>
                </c:pt>
                <c:pt idx="202">
                  <c:v>1.5745043421767599</c:v>
                </c:pt>
                <c:pt idx="203">
                  <c:v>1.58203728974076</c:v>
                </c:pt>
                <c:pt idx="204">
                  <c:v>1.5895663987291799</c:v>
                </c:pt>
                <c:pt idx="205">
                  <c:v>1.59709165114629</c:v>
                </c:pt>
                <c:pt idx="206">
                  <c:v>1.6046130290095499</c:v>
                </c:pt>
                <c:pt idx="207">
                  <c:v>1.61213051434973</c:v>
                </c:pt>
                <c:pt idx="208">
                  <c:v>1.6196440892108599</c:v>
                </c:pt>
                <c:pt idx="209">
                  <c:v>1.6271537356504</c:v>
                </c:pt>
                <c:pt idx="210">
                  <c:v>1.6346594357392299</c:v>
                </c:pt>
                <c:pt idx="211">
                  <c:v>1.6421611715617199</c:v>
                </c:pt>
                <c:pt idx="212">
                  <c:v>1.64965892521581</c:v>
                </c:pt>
                <c:pt idx="213">
                  <c:v>1.65715267881302</c:v>
                </c:pt>
                <c:pt idx="214">
                  <c:v>1.6646424144785801</c:v>
                </c:pt>
                <c:pt idx="215">
                  <c:v>1.6721281143514299</c:v>
                </c:pt>
                <c:pt idx="216">
                  <c:v>1.6796097605842799</c:v>
                </c:pt>
                <c:pt idx="217">
                  <c:v>1.6870873353437099</c:v>
                </c:pt>
                <c:pt idx="218">
                  <c:v>1.6945608208101799</c:v>
                </c:pt>
                <c:pt idx="219">
                  <c:v>1.7020301991781099</c:v>
                </c:pt>
                <c:pt idx="220">
                  <c:v>1.7094954526559401</c:v>
                </c:pt>
                <c:pt idx="221">
                  <c:v>1.7169565634661901</c:v>
                </c:pt>
                <c:pt idx="222">
                  <c:v>1.7244135138454899</c:v>
                </c:pt>
                <c:pt idx="223">
                  <c:v>1.7318662860446601</c:v>
                </c:pt>
                <c:pt idx="224">
                  <c:v>1.73931486232878</c:v>
                </c:pt>
                <c:pt idx="225">
                  <c:v>1.7467592249771999</c:v>
                </c:pt>
                <c:pt idx="226">
                  <c:v>1.75419935628365</c:v>
                </c:pt>
                <c:pt idx="227">
                  <c:v>1.7616352385562699</c:v>
                </c:pt>
                <c:pt idx="228">
                  <c:v>1.76906685411765</c:v>
                </c:pt>
                <c:pt idx="229">
                  <c:v>1.7764941853049201</c:v>
                </c:pt>
                <c:pt idx="230">
                  <c:v>1.7839172144698101</c:v>
                </c:pt>
                <c:pt idx="231">
                  <c:v>1.7913359239786399</c:v>
                </c:pt>
                <c:pt idx="232">
                  <c:v>1.79875029621247</c:v>
                </c:pt>
                <c:pt idx="233">
                  <c:v>1.8061603135670901</c:v>
                </c:pt>
                <c:pt idx="234">
                  <c:v>1.8135659584530901</c:v>
                </c:pt>
                <c:pt idx="235">
                  <c:v>1.82096721329593</c:v>
                </c:pt>
                <c:pt idx="236">
                  <c:v>1.8283640605359901</c:v>
                </c:pt>
                <c:pt idx="237">
                  <c:v>1.8357564826286199</c:v>
                </c:pt>
                <c:pt idx="238">
                  <c:v>1.8431444620441899</c:v>
                </c:pt>
                <c:pt idx="239">
                  <c:v>1.8505279812681701</c:v>
                </c:pt>
                <c:pt idx="240">
                  <c:v>1.85790702280116</c:v>
                </c:pt>
                <c:pt idx="241">
                  <c:v>1.8652815691589499</c:v>
                </c:pt>
                <c:pt idx="242">
                  <c:v>1.8726516028725799</c:v>
                </c:pt>
                <c:pt idx="243">
                  <c:v>1.8800171064883999</c:v>
                </c:pt>
                <c:pt idx="244">
                  <c:v>1.88737806256813</c:v>
                </c:pt>
                <c:pt idx="245">
                  <c:v>1.8947344536888699</c:v>
                </c:pt>
                <c:pt idx="246">
                  <c:v>1.90208626244322</c:v>
                </c:pt>
                <c:pt idx="247">
                  <c:v>1.9094334714393</c:v>
                </c:pt>
                <c:pt idx="248">
                  <c:v>1.91677606330079</c:v>
                </c:pt>
                <c:pt idx="249">
                  <c:v>1.92411402066702</c:v>
                </c:pt>
                <c:pt idx="250">
                  <c:v>1.9314473261930001</c:v>
                </c:pt>
                <c:pt idx="251">
                  <c:v>1.93877596254947</c:v>
                </c:pt>
                <c:pt idx="252">
                  <c:v>1.9460999124229901</c:v>
                </c:pt>
                <c:pt idx="253">
                  <c:v>1.9534191585159399</c:v>
                </c:pt>
                <c:pt idx="254">
                  <c:v>1.96073368354663</c:v>
                </c:pt>
                <c:pt idx="255">
                  <c:v>1.9680434702492999</c:v>
                </c:pt>
                <c:pt idx="256">
                  <c:v>1.97534850137422</c:v>
                </c:pt>
                <c:pt idx="257">
                  <c:v>1.98264875968771</c:v>
                </c:pt>
                <c:pt idx="258">
                  <c:v>1.9899442279722199</c:v>
                </c:pt>
                <c:pt idx="259">
                  <c:v>1.99723488902636</c:v>
                </c:pt>
                <c:pt idx="260">
                  <c:v>2.0045207256649702</c:v>
                </c:pt>
                <c:pt idx="261">
                  <c:v>2.0118017207191699</c:v>
                </c:pt>
                <c:pt idx="262">
                  <c:v>2.0190778570363901</c:v>
                </c:pt>
                <c:pt idx="263">
                  <c:v>2.0263491174804602</c:v>
                </c:pt>
                <c:pt idx="264">
                  <c:v>2.0336154849316399</c:v>
                </c:pt>
                <c:pt idx="265">
                  <c:v>2.0408769422866899</c:v>
                </c:pt>
                <c:pt idx="266">
                  <c:v>2.0481334724589</c:v>
                </c:pt>
                <c:pt idx="267">
                  <c:v>2.0553850583781399</c:v>
                </c:pt>
                <c:pt idx="268">
                  <c:v>2.0626316829909599</c:v>
                </c:pt>
                <c:pt idx="269">
                  <c:v>2.06987332926058</c:v>
                </c:pt>
                <c:pt idx="270">
                  <c:v>2.0771099801669699</c:v>
                </c:pt>
                <c:pt idx="271">
                  <c:v>2.0843416187069201</c:v>
                </c:pt>
                <c:pt idx="272">
                  <c:v>2.0915682278940602</c:v>
                </c:pt>
                <c:pt idx="273">
                  <c:v>2.0987897907589401</c:v>
                </c:pt>
                <c:pt idx="274">
                  <c:v>2.1060062903490402</c:v>
                </c:pt>
                <c:pt idx="275">
                  <c:v>2.11321770972889</c:v>
                </c:pt>
                <c:pt idx="276">
                  <c:v>2.12042403198005</c:v>
                </c:pt>
                <c:pt idx="277">
                  <c:v>2.1276252402011901</c:v>
                </c:pt>
                <c:pt idx="278">
                  <c:v>2.1348213175081701</c:v>
                </c:pt>
                <c:pt idx="279">
                  <c:v>2.1420122470340499</c:v>
                </c:pt>
                <c:pt idx="280">
                  <c:v>2.1491980119291401</c:v>
                </c:pt>
                <c:pt idx="281">
                  <c:v>2.1563785953611001</c:v>
                </c:pt>
                <c:pt idx="282">
                  <c:v>2.16355398051493</c:v>
                </c:pt>
                <c:pt idx="283">
                  <c:v>2.1707241505930601</c:v>
                </c:pt>
                <c:pt idx="284">
                  <c:v>2.1778890888153901</c:v>
                </c:pt>
                <c:pt idx="285">
                  <c:v>2.1850487784193402</c:v>
                </c:pt>
                <c:pt idx="286">
                  <c:v>2.1922032026598899</c:v>
                </c:pt>
                <c:pt idx="287">
                  <c:v>2.1993523448096499</c:v>
                </c:pt>
                <c:pt idx="288">
                  <c:v>2.2064961881589</c:v>
                </c:pt>
                <c:pt idx="289">
                  <c:v>2.21363471601564</c:v>
                </c:pt>
                <c:pt idx="290">
                  <c:v>2.22076791170563</c:v>
                </c:pt>
                <c:pt idx="291">
                  <c:v>2.2278957585724699</c:v>
                </c:pt>
                <c:pt idx="292">
                  <c:v>2.2350182399776202</c:v>
                </c:pt>
                <c:pt idx="293">
                  <c:v>2.2421353393004502</c:v>
                </c:pt>
                <c:pt idx="294">
                  <c:v>2.24924703993831</c:v>
                </c:pt>
                <c:pt idx="295">
                  <c:v>2.25635332530657</c:v>
                </c:pt>
                <c:pt idx="296">
                  <c:v>2.26345417883867</c:v>
                </c:pt>
                <c:pt idx="297">
                  <c:v>2.27054958398615</c:v>
                </c:pt>
                <c:pt idx="298">
                  <c:v>2.2776395242187299</c:v>
                </c:pt>
                <c:pt idx="299">
                  <c:v>2.28472398302435</c:v>
                </c:pt>
                <c:pt idx="300">
                  <c:v>2.2918029439091998</c:v>
                </c:pt>
                <c:pt idx="301">
                  <c:v>2.29887639039779</c:v>
                </c:pt>
                <c:pt idx="302">
                  <c:v>2.3059443060329898</c:v>
                </c:pt>
                <c:pt idx="303">
                  <c:v>2.3130066743760702</c:v>
                </c:pt>
                <c:pt idx="304">
                  <c:v>2.3200634790067798</c:v>
                </c:pt>
                <c:pt idx="305">
                  <c:v>2.3271147035233599</c:v>
                </c:pt>
                <c:pt idx="306">
                  <c:v>2.3341603315425998</c:v>
                </c:pt>
                <c:pt idx="307">
                  <c:v>2.3412003466999001</c:v>
                </c:pt>
                <c:pt idx="308">
                  <c:v>2.3482347326493098</c:v>
                </c:pt>
                <c:pt idx="309">
                  <c:v>2.35526347306357</c:v>
                </c:pt>
                <c:pt idx="310">
                  <c:v>2.36228655163419</c:v>
                </c:pt>
                <c:pt idx="311">
                  <c:v>2.3693039520714301</c:v>
                </c:pt>
                <c:pt idx="312">
                  <c:v>2.3763156581044398</c:v>
                </c:pt>
                <c:pt idx="313">
                  <c:v>2.3833216534812101</c:v>
                </c:pt>
                <c:pt idx="314">
                  <c:v>2.3903219219687002</c:v>
                </c:pt>
                <c:pt idx="315">
                  <c:v>2.3973164473528299</c:v>
                </c:pt>
                <c:pt idx="316">
                  <c:v>2.4043052134385698</c:v>
                </c:pt>
                <c:pt idx="317">
                  <c:v>2.4112882040499399</c:v>
                </c:pt>
                <c:pt idx="318">
                  <c:v>2.4182654030300998</c:v>
                </c:pt>
                <c:pt idx="319">
                  <c:v>2.42523679424137</c:v>
                </c:pt>
                <c:pt idx="320">
                  <c:v>2.4322023615653001</c:v>
                </c:pt>
                <c:pt idx="321">
                  <c:v>2.4391620889026702</c:v>
                </c:pt>
                <c:pt idx="322">
                  <c:v>2.4461159601736</c:v>
                </c:pt>
                <c:pt idx="323">
                  <c:v>2.4530639593175598</c:v>
                </c:pt>
                <c:pt idx="324">
                  <c:v>2.4600060702933901</c:v>
                </c:pt>
                <c:pt idx="325">
                  <c:v>2.4669422770794101</c:v>
                </c:pt>
                <c:pt idx="326">
                  <c:v>2.47387256367342</c:v>
                </c:pt>
                <c:pt idx="327">
                  <c:v>2.4807969140927502</c:v>
                </c:pt>
                <c:pt idx="328">
                  <c:v>2.4877153123743101</c:v>
                </c:pt>
                <c:pt idx="329">
                  <c:v>2.4946277425746501</c:v>
                </c:pt>
                <c:pt idx="330">
                  <c:v>2.50153418877</c:v>
                </c:pt>
                <c:pt idx="331">
                  <c:v>2.5084346350562701</c:v>
                </c:pt>
                <c:pt idx="332">
                  <c:v>2.5153290655491798</c:v>
                </c:pt>
                <c:pt idx="333">
                  <c:v>2.5222174643842301</c:v>
                </c:pt>
                <c:pt idx="334">
                  <c:v>2.5290998157167701</c:v>
                </c:pt>
                <c:pt idx="335">
                  <c:v>2.5359761037220698</c:v>
                </c:pt>
                <c:pt idx="336">
                  <c:v>2.5428463125953198</c:v>
                </c:pt>
                <c:pt idx="337">
                  <c:v>2.5497104265517101</c:v>
                </c:pt>
                <c:pt idx="338">
                  <c:v>2.5565684298264402</c:v>
                </c:pt>
                <c:pt idx="339">
                  <c:v>2.5634203066748098</c:v>
                </c:pt>
                <c:pt idx="340">
                  <c:v>2.57026604137222</c:v>
                </c:pt>
                <c:pt idx="341">
                  <c:v>2.57710561821425</c:v>
                </c:pt>
                <c:pt idx="342">
                  <c:v>2.5839390215166702</c:v>
                </c:pt>
                <c:pt idx="343">
                  <c:v>2.5907662356154999</c:v>
                </c:pt>
                <c:pt idx="344">
                  <c:v>2.5975872448670598</c:v>
                </c:pt>
                <c:pt idx="345">
                  <c:v>2.6044020336479998</c:v>
                </c:pt>
                <c:pt idx="346">
                  <c:v>2.6112105863553698</c:v>
                </c:pt>
                <c:pt idx="347">
                  <c:v>2.61801288740662</c:v>
                </c:pt>
                <c:pt idx="348">
                  <c:v>2.6248089212396701</c:v>
                </c:pt>
                <c:pt idx="349">
                  <c:v>2.6315986723129501</c:v>
                </c:pt>
                <c:pt idx="350">
                  <c:v>2.63838212510545</c:v>
                </c:pt>
                <c:pt idx="351">
                  <c:v>2.6451592641167401</c:v>
                </c:pt>
                <c:pt idx="352">
                  <c:v>2.6519300738670499</c:v>
                </c:pt>
                <c:pt idx="353">
                  <c:v>2.6586945388972598</c:v>
                </c:pt>
                <c:pt idx="354">
                  <c:v>2.6654526437689898</c:v>
                </c:pt>
                <c:pt idx="355">
                  <c:v>2.6722043730646101</c:v>
                </c:pt>
                <c:pt idx="356">
                  <c:v>2.67894971138732</c:v>
                </c:pt>
                <c:pt idx="357">
                  <c:v>2.6856886433611402</c:v>
                </c:pt>
                <c:pt idx="358">
                  <c:v>2.6924211536309999</c:v>
                </c:pt>
                <c:pt idx="359">
                  <c:v>2.6991472268627401</c:v>
                </c:pt>
                <c:pt idx="360">
                  <c:v>2.70586684774318</c:v>
                </c:pt>
                <c:pt idx="361">
                  <c:v>2.7125800009801702</c:v>
                </c:pt>
                <c:pt idx="362">
                  <c:v>2.7192866713026</c:v>
                </c:pt>
                <c:pt idx="363">
                  <c:v>2.7259868434604502</c:v>
                </c:pt>
                <c:pt idx="364">
                  <c:v>2.7326805022248402</c:v>
                </c:pt>
                <c:pt idx="365">
                  <c:v>2.73936763238809</c:v>
                </c:pt>
                <c:pt idx="366">
                  <c:v>2.7460482187637001</c:v>
                </c:pt>
                <c:pt idx="367">
                  <c:v>2.75272224618646</c:v>
                </c:pt>
                <c:pt idx="368">
                  <c:v>2.7593896995124498</c:v>
                </c:pt>
                <c:pt idx="369">
                  <c:v>2.7660505636190802</c:v>
                </c:pt>
                <c:pt idx="370">
                  <c:v>2.7727048234051601</c:v>
                </c:pt>
                <c:pt idx="371">
                  <c:v>2.7793524637909002</c:v>
                </c:pt>
                <c:pt idx="372">
                  <c:v>2.78599346971798</c:v>
                </c:pt>
                <c:pt idx="373">
                  <c:v>2.7926278261495798</c:v>
                </c:pt>
                <c:pt idx="374">
                  <c:v>2.7992555180704199</c:v>
                </c:pt>
                <c:pt idx="375">
                  <c:v>2.8058765304867999</c:v>
                </c:pt>
                <c:pt idx="376">
                  <c:v>2.8124908484266302</c:v>
                </c:pt>
                <c:pt idx="377">
                  <c:v>2.8190984569394799</c:v>
                </c:pt>
                <c:pt idx="378">
                  <c:v>2.8256993410966298</c:v>
                </c:pt>
                <c:pt idx="379">
                  <c:v>2.8322934859910802</c:v>
                </c:pt>
                <c:pt idx="380">
                  <c:v>2.8388808767376199</c:v>
                </c:pt>
                <c:pt idx="381">
                  <c:v>2.8454614984728299</c:v>
                </c:pt>
                <c:pt idx="382">
                  <c:v>2.85203533635518</c:v>
                </c:pt>
                <c:pt idx="383">
                  <c:v>2.8586023755649999</c:v>
                </c:pt>
                <c:pt idx="384">
                  <c:v>2.8651626013045601</c:v>
                </c:pt>
                <c:pt idx="385">
                  <c:v>2.87171599879809</c:v>
                </c:pt>
                <c:pt idx="386">
                  <c:v>2.8782625532918402</c:v>
                </c:pt>
                <c:pt idx="387">
                  <c:v>2.88480225005409</c:v>
                </c:pt>
                <c:pt idx="388">
                  <c:v>2.8913350743752102</c:v>
                </c:pt>
                <c:pt idx="389">
                  <c:v>2.8978610115676999</c:v>
                </c:pt>
                <c:pt idx="390">
                  <c:v>2.90438004696618</c:v>
                </c:pt>
                <c:pt idx="391">
                  <c:v>2.91089216592751</c:v>
                </c:pt>
                <c:pt idx="392">
                  <c:v>2.91739735383076</c:v>
                </c:pt>
                <c:pt idx="393">
                  <c:v>2.9238955960772599</c:v>
                </c:pt>
                <c:pt idx="394">
                  <c:v>2.9303868780906601</c:v>
                </c:pt>
                <c:pt idx="395">
                  <c:v>2.93687118531696</c:v>
                </c:pt>
                <c:pt idx="396">
                  <c:v>2.9433485032245099</c:v>
                </c:pt>
                <c:pt idx="397">
                  <c:v>2.94981881730412</c:v>
                </c:pt>
                <c:pt idx="398">
                  <c:v>2.95628211306901</c:v>
                </c:pt>
                <c:pt idx="399">
                  <c:v>2.96273837605492</c:v>
                </c:pt>
                <c:pt idx="400">
                  <c:v>2.9691875918201101</c:v>
                </c:pt>
                <c:pt idx="401">
                  <c:v>2.9756297459453802</c:v>
                </c:pt>
                <c:pt idx="402">
                  <c:v>2.9820648240341701</c:v>
                </c:pt>
                <c:pt idx="403">
                  <c:v>2.9884928117125198</c:v>
                </c:pt>
                <c:pt idx="404">
                  <c:v>2.9949136946291501</c:v>
                </c:pt>
                <c:pt idx="405">
                  <c:v>3.0013274584554801</c:v>
                </c:pt>
                <c:pt idx="406">
                  <c:v>3.0077340888856998</c:v>
                </c:pt>
                <c:pt idx="407">
                  <c:v>3.0141335716367301</c:v>
                </c:pt>
                <c:pt idx="408">
                  <c:v>3.02052589244833</c:v>
                </c:pt>
                <c:pt idx="409">
                  <c:v>3.0269110370831198</c:v>
                </c:pt>
                <c:pt idx="410">
                  <c:v>3.0332889913265699</c:v>
                </c:pt>
                <c:pt idx="411">
                  <c:v>3.03965974098708</c:v>
                </c:pt>
                <c:pt idx="412">
                  <c:v>3.0460232718960101</c:v>
                </c:pt>
                <c:pt idx="413">
                  <c:v>3.0523795699076999</c:v>
                </c:pt>
                <c:pt idx="414">
                  <c:v>3.0587286208995002</c:v>
                </c:pt>
                <c:pt idx="415">
                  <c:v>3.0650704107718401</c:v>
                </c:pt>
                <c:pt idx="416">
                  <c:v>3.0714049254482099</c:v>
                </c:pt>
                <c:pt idx="417">
                  <c:v>3.07773215087524</c:v>
                </c:pt>
                <c:pt idx="418">
                  <c:v>3.0840520730227201</c:v>
                </c:pt>
                <c:pt idx="419">
                  <c:v>3.09036467788362</c:v>
                </c:pt>
                <c:pt idx="420">
                  <c:v>3.0966699514741398</c:v>
                </c:pt>
                <c:pt idx="421">
                  <c:v>3.1029678798337299</c:v>
                </c:pt>
                <c:pt idx="422">
                  <c:v>3.10925844902515</c:v>
                </c:pt>
                <c:pt idx="423">
                  <c:v>3.1155416451344702</c:v>
                </c:pt>
                <c:pt idx="424">
                  <c:v>3.1218174542711199</c:v>
                </c:pt>
                <c:pt idx="425">
                  <c:v>3.1280858625679202</c:v>
                </c:pt>
                <c:pt idx="426">
                  <c:v>3.1343468561811099</c:v>
                </c:pt>
                <c:pt idx="427">
                  <c:v>3.1406004212904102</c:v>
                </c:pt>
                <c:pt idx="428">
                  <c:v>3.1468465440989899</c:v>
                </c:pt>
                <c:pt idx="429">
                  <c:v>3.1530852108335798</c:v>
                </c:pt>
                <c:pt idx="430">
                  <c:v>3.1593164077444298</c:v>
                </c:pt>
                <c:pt idx="431">
                  <c:v>3.1655401211054102</c:v>
                </c:pt>
                <c:pt idx="432">
                  <c:v>3.1717563372139699</c:v>
                </c:pt>
                <c:pt idx="433">
                  <c:v>3.17796504239125</c:v>
                </c:pt>
                <c:pt idx="434">
                  <c:v>3.18416622298203</c:v>
                </c:pt>
                <c:pt idx="435">
                  <c:v>3.1903598653548499</c:v>
                </c:pt>
                <c:pt idx="436">
                  <c:v>3.19654595590195</c:v>
                </c:pt>
                <c:pt idx="437">
                  <c:v>3.20272448103937</c:v>
                </c:pt>
                <c:pt idx="438">
                  <c:v>3.2088954272069601</c:v>
                </c:pt>
                <c:pt idx="439">
                  <c:v>3.2150587808684001</c:v>
                </c:pt>
                <c:pt idx="440">
                  <c:v>3.2212145285112501</c:v>
                </c:pt>
                <c:pt idx="441">
                  <c:v>3.2273626566469402</c:v>
                </c:pt>
                <c:pt idx="442">
                  <c:v>3.2335031518108801</c:v>
                </c:pt>
                <c:pt idx="443">
                  <c:v>3.2396360005623999</c:v>
                </c:pt>
                <c:pt idx="444">
                  <c:v>3.2457611894848499</c:v>
                </c:pt>
                <c:pt idx="445">
                  <c:v>3.2518787051855802</c:v>
                </c:pt>
                <c:pt idx="446">
                  <c:v>3.2579885342960102</c:v>
                </c:pt>
                <c:pt idx="447">
                  <c:v>3.26409066347163</c:v>
                </c:pt>
                <c:pt idx="448">
                  <c:v>3.2701850793920602</c:v>
                </c:pt>
                <c:pt idx="449">
                  <c:v>3.2762717687610401</c:v>
                </c:pt>
                <c:pt idx="450">
                  <c:v>3.2823507183065002</c:v>
                </c:pt>
                <c:pt idx="451">
                  <c:v>3.28842191478057</c:v>
                </c:pt>
                <c:pt idx="452">
                  <c:v>3.2944853449596101</c:v>
                </c:pt>
                <c:pt idx="453">
                  <c:v>3.3005409956442202</c:v>
                </c:pt>
                <c:pt idx="454">
                  <c:v>3.3065888536593202</c:v>
                </c:pt>
                <c:pt idx="455">
                  <c:v>3.3126289058541301</c:v>
                </c:pt>
                <c:pt idx="456">
                  <c:v>3.3186611391022298</c:v>
                </c:pt>
                <c:pt idx="457">
                  <c:v>3.32468554030156</c:v>
                </c:pt>
                <c:pt idx="458">
                  <c:v>3.3307020963744698</c:v>
                </c:pt>
                <c:pt idx="459">
                  <c:v>3.3367107942677601</c:v>
                </c:pt>
                <c:pt idx="460">
                  <c:v>3.3427116209526702</c:v>
                </c:pt>
                <c:pt idx="461">
                  <c:v>3.3487045634249402</c:v>
                </c:pt>
                <c:pt idx="462">
                  <c:v>3.3546896087048199</c:v>
                </c:pt>
                <c:pt idx="463">
                  <c:v>3.3606667438371098</c:v>
                </c:pt>
                <c:pt idx="464">
                  <c:v>3.36663595589118</c:v>
                </c:pt>
                <c:pt idx="465">
                  <c:v>3.3725972319610098</c:v>
                </c:pt>
                <c:pt idx="466">
                  <c:v>3.3785505591652099</c:v>
                </c:pt>
                <c:pt idx="467">
                  <c:v>3.3844959246470201</c:v>
                </c:pt>
                <c:pt idx="468">
                  <c:v>3.39043331557439</c:v>
                </c:pt>
                <c:pt idx="469">
                  <c:v>3.3963627191399799</c:v>
                </c:pt>
                <c:pt idx="470">
                  <c:v>3.4022841225611602</c:v>
                </c:pt>
                <c:pt idx="471">
                  <c:v>3.4081975130801001</c:v>
                </c:pt>
                <c:pt idx="472">
                  <c:v>3.4141028779637299</c:v>
                </c:pt>
                <c:pt idx="473">
                  <c:v>3.4200002045038098</c:v>
                </c:pt>
                <c:pt idx="474">
                  <c:v>3.4258894800169499</c:v>
                </c:pt>
                <c:pt idx="475">
                  <c:v>3.4317706918446098</c:v>
                </c:pt>
                <c:pt idx="476">
                  <c:v>3.4376438273531802</c:v>
                </c:pt>
                <c:pt idx="477">
                  <c:v>3.4435088739339301</c:v>
                </c:pt>
                <c:pt idx="478">
                  <c:v>3.4493658190031198</c:v>
                </c:pt>
                <c:pt idx="479">
                  <c:v>3.4552146500019401</c:v>
                </c:pt>
                <c:pt idx="480">
                  <c:v>3.46105535439662</c:v>
                </c:pt>
                <c:pt idx="481">
                  <c:v>3.4668879196783902</c:v>
                </c:pt>
                <c:pt idx="482">
                  <c:v>3.4727123333635301</c:v>
                </c:pt>
                <c:pt idx="483">
                  <c:v>3.4785285829934098</c:v>
                </c:pt>
                <c:pt idx="484">
                  <c:v>3.4843366561344902</c:v>
                </c:pt>
                <c:pt idx="485">
                  <c:v>3.49013654037836</c:v>
                </c:pt>
                <c:pt idx="486">
                  <c:v>3.4959282233417599</c:v>
                </c:pt>
                <c:pt idx="487">
                  <c:v>3.5017116926665901</c:v>
                </c:pt>
                <c:pt idx="488">
                  <c:v>3.5074869360199799</c:v>
                </c:pt>
                <c:pt idx="489">
                  <c:v>3.51325394109426</c:v>
                </c:pt>
                <c:pt idx="490">
                  <c:v>3.5190126956070098</c:v>
                </c:pt>
                <c:pt idx="491">
                  <c:v>3.5247631873010898</c:v>
                </c:pt>
                <c:pt idx="492">
                  <c:v>3.53050540394465</c:v>
                </c:pt>
                <c:pt idx="493">
                  <c:v>3.5362393333311699</c:v>
                </c:pt>
                <c:pt idx="494">
                  <c:v>3.5419649632794599</c:v>
                </c:pt>
                <c:pt idx="495">
                  <c:v>3.5476822816337199</c:v>
                </c:pt>
                <c:pt idx="496">
                  <c:v>3.5533912762635098</c:v>
                </c:pt>
                <c:pt idx="497">
                  <c:v>3.5590919350638202</c:v>
                </c:pt>
                <c:pt idx="498">
                  <c:v>3.56478424595509</c:v>
                </c:pt>
                <c:pt idx="499">
                  <c:v>3.5704681968831999</c:v>
                </c:pt>
                <c:pt idx="500">
                  <c:v>3.5761437758195198</c:v>
                </c:pt>
                <c:pt idx="501">
                  <c:v>3.58181097076094</c:v>
                </c:pt>
                <c:pt idx="502">
                  <c:v>3.5874697697298501</c:v>
                </c:pt>
                <c:pt idx="503">
                  <c:v>3.5931201607742298</c:v>
                </c:pt>
                <c:pt idx="504">
                  <c:v>3.59876213196761</c:v>
                </c:pt>
                <c:pt idx="505">
                  <c:v>3.6043956714091099</c:v>
                </c:pt>
                <c:pt idx="506">
                  <c:v>3.6100207672234799</c:v>
                </c:pt>
                <c:pt idx="507">
                  <c:v>3.6156374075611102</c:v>
                </c:pt>
                <c:pt idx="508">
                  <c:v>3.6212455805980599</c:v>
                </c:pt>
                <c:pt idx="509">
                  <c:v>3.62684527453606</c:v>
                </c:pt>
                <c:pt idx="510">
                  <c:v>3.6324364776025599</c:v>
                </c:pt>
                <c:pt idx="511">
                  <c:v>3.6380191780507101</c:v>
                </c:pt>
                <c:pt idx="512">
                  <c:v>3.6435933641594498</c:v>
                </c:pt>
                <c:pt idx="513">
                  <c:v>3.64915902423345</c:v>
                </c:pt>
                <c:pt idx="514">
                  <c:v>3.6547161466031999</c:v>
                </c:pt>
                <c:pt idx="515">
                  <c:v>3.6602647196249798</c:v>
                </c:pt>
                <c:pt idx="516">
                  <c:v>3.6658047316809301</c:v>
                </c:pt>
                <c:pt idx="517">
                  <c:v>3.6713361711790098</c:v>
                </c:pt>
                <c:pt idx="518">
                  <c:v>3.6768590265530698</c:v>
                </c:pt>
                <c:pt idx="519">
                  <c:v>3.68237328626287</c:v>
                </c:pt>
                <c:pt idx="520">
                  <c:v>3.6878789387940598</c:v>
                </c:pt>
                <c:pt idx="521">
                  <c:v>3.69337597265823</c:v>
                </c:pt>
                <c:pt idx="522">
                  <c:v>3.6988643763929501</c:v>
                </c:pt>
                <c:pt idx="523">
                  <c:v>3.7043441385617202</c:v>
                </c:pt>
                <c:pt idx="524">
                  <c:v>3.70981524775407</c:v>
                </c:pt>
                <c:pt idx="525">
                  <c:v>3.7152776925855302</c:v>
                </c:pt>
                <c:pt idx="526">
                  <c:v>3.7207314616976701</c:v>
                </c:pt>
                <c:pt idx="527">
                  <c:v>3.7261765437581</c:v>
                </c:pt>
                <c:pt idx="528">
                  <c:v>3.7316129274605299</c:v>
                </c:pt>
                <c:pt idx="529">
                  <c:v>3.7370406015247402</c:v>
                </c:pt>
                <c:pt idx="530">
                  <c:v>3.7424595546966102</c:v>
                </c:pt>
                <c:pt idx="531">
                  <c:v>3.7478697757481698</c:v>
                </c:pt>
                <c:pt idx="532">
                  <c:v>3.7532712534775898</c:v>
                </c:pt>
                <c:pt idx="533">
                  <c:v>3.7586639767092098</c:v>
                </c:pt>
                <c:pt idx="534">
                  <c:v>3.7640479342935498</c:v>
                </c:pt>
                <c:pt idx="535">
                  <c:v>3.7694231151073399</c:v>
                </c:pt>
                <c:pt idx="536">
                  <c:v>3.7747895080535301</c:v>
                </c:pt>
                <c:pt idx="537">
                  <c:v>3.78014710206129</c:v>
                </c:pt>
                <c:pt idx="538">
                  <c:v>3.7854958860860801</c:v>
                </c:pt>
                <c:pt idx="539">
                  <c:v>3.7908358491096199</c:v>
                </c:pt>
                <c:pt idx="540">
                  <c:v>3.7961669801399101</c:v>
                </c:pt>
                <c:pt idx="541">
                  <c:v>3.80148926821128</c:v>
                </c:pt>
                <c:pt idx="542">
                  <c:v>3.8068027023843798</c:v>
                </c:pt>
                <c:pt idx="543">
                  <c:v>3.8121072717462101</c:v>
                </c:pt>
                <c:pt idx="544">
                  <c:v>3.8174029654101198</c:v>
                </c:pt>
                <c:pt idx="545">
                  <c:v>3.82268977251585</c:v>
                </c:pt>
                <c:pt idx="546">
                  <c:v>3.8279676822295299</c:v>
                </c:pt>
                <c:pt idx="547">
                  <c:v>3.8332366837437202</c:v>
                </c:pt>
                <c:pt idx="548">
                  <c:v>3.8384967662773799</c:v>
                </c:pt>
                <c:pt idx="549">
                  <c:v>3.8437479190759398</c:v>
                </c:pt>
                <c:pt idx="550">
                  <c:v>3.84899013141129</c:v>
                </c:pt>
                <c:pt idx="551">
                  <c:v>3.8542233925817699</c:v>
                </c:pt>
                <c:pt idx="552">
                  <c:v>3.8594476919122598</c:v>
                </c:pt>
                <c:pt idx="553">
                  <c:v>3.8646630187541202</c:v>
                </c:pt>
                <c:pt idx="554">
                  <c:v>3.8698693624852498</c:v>
                </c:pt>
                <c:pt idx="555">
                  <c:v>3.8750667125100802</c:v>
                </c:pt>
                <c:pt idx="556">
                  <c:v>3.88025505825961</c:v>
                </c:pt>
                <c:pt idx="557">
                  <c:v>3.8854343891914001</c:v>
                </c:pt>
                <c:pt idx="558">
                  <c:v>3.89060469478961</c:v>
                </c:pt>
                <c:pt idx="559">
                  <c:v>3.89576596456501</c:v>
                </c:pt>
                <c:pt idx="560">
                  <c:v>3.9009181880549701</c:v>
                </c:pt>
                <c:pt idx="561">
                  <c:v>3.9060613548235099</c:v>
                </c:pt>
                <c:pt idx="562">
                  <c:v>3.9111954544612799</c:v>
                </c:pt>
                <c:pt idx="563">
                  <c:v>3.9163204765856201</c:v>
                </c:pt>
                <c:pt idx="564">
                  <c:v>3.9214364108405202</c:v>
                </c:pt>
                <c:pt idx="565">
                  <c:v>3.9265432468966899</c:v>
                </c:pt>
                <c:pt idx="566">
                  <c:v>3.9316409744515299</c:v>
                </c:pt>
                <c:pt idx="567">
                  <c:v>3.93672958322915</c:v>
                </c:pt>
                <c:pt idx="568">
                  <c:v>3.9418090629804201</c:v>
                </c:pt>
                <c:pt idx="569">
                  <c:v>3.94687940348294</c:v>
                </c:pt>
                <c:pt idx="570">
                  <c:v>3.9519405945410901</c:v>
                </c:pt>
                <c:pt idx="571">
                  <c:v>3.9569926259860102</c:v>
                </c:pt>
                <c:pt idx="572">
                  <c:v>3.9620354876756299</c:v>
                </c:pt>
                <c:pt idx="573">
                  <c:v>3.9670691694946898</c:v>
                </c:pt>
                <c:pt idx="574">
                  <c:v>3.9720936613547502</c:v>
                </c:pt>
                <c:pt idx="575">
                  <c:v>3.9771089531941999</c:v>
                </c:pt>
                <c:pt idx="576">
                  <c:v>3.9821150349782601</c:v>
                </c:pt>
                <c:pt idx="577">
                  <c:v>3.9871118966990098</c:v>
                </c:pt>
                <c:pt idx="578">
                  <c:v>3.9920995283754102</c:v>
                </c:pt>
                <c:pt idx="579">
                  <c:v>3.99707792005329</c:v>
                </c:pt>
                <c:pt idx="580">
                  <c:v>4.0020470618053698</c:v>
                </c:pt>
                <c:pt idx="581">
                  <c:v>4.0070069437312998</c:v>
                </c:pt>
                <c:pt idx="582">
                  <c:v>4.0119575559575997</c:v>
                </c:pt>
                <c:pt idx="583">
                  <c:v>4.0168988886377797</c:v>
                </c:pt>
                <c:pt idx="584">
                  <c:v>4.0218309319522501</c:v>
                </c:pt>
                <c:pt idx="585">
                  <c:v>4.0267536761083997</c:v>
                </c:pt>
                <c:pt idx="586">
                  <c:v>4.0316671113405498</c:v>
                </c:pt>
                <c:pt idx="587">
                  <c:v>4.0365712279100396</c:v>
                </c:pt>
                <c:pt idx="588">
                  <c:v>4.0414660161051703</c:v>
                </c:pt>
                <c:pt idx="589">
                  <c:v>4.0463514662412603</c:v>
                </c:pt>
                <c:pt idx="590">
                  <c:v>4.0512275686606296</c:v>
                </c:pt>
                <c:pt idx="591">
                  <c:v>4.0560943137326202</c:v>
                </c:pt>
                <c:pt idx="592">
                  <c:v>4.0609516918536199</c:v>
                </c:pt>
                <c:pt idx="593">
                  <c:v>4.0657996934470502</c:v>
                </c:pt>
                <c:pt idx="594">
                  <c:v>4.0706383089634004</c:v>
                </c:pt>
                <c:pt idx="595">
                  <c:v>4.0754675288801998</c:v>
                </c:pt>
                <c:pt idx="596">
                  <c:v>4.0802873437020803</c:v>
                </c:pt>
                <c:pt idx="597">
                  <c:v>4.0850977439607696</c:v>
                </c:pt>
                <c:pt idx="598">
                  <c:v>4.0898987202150501</c:v>
                </c:pt>
                <c:pt idx="599">
                  <c:v>4.0946902630508601</c:v>
                </c:pt>
                <c:pt idx="600">
                  <c:v>4.0994723630812304</c:v>
                </c:pt>
                <c:pt idx="601">
                  <c:v>4.1042450109463102</c:v>
                </c:pt>
                <c:pt idx="602">
                  <c:v>4.10900819731342</c:v>
                </c:pt>
                <c:pt idx="603">
                  <c:v>4.1137619128769902</c:v>
                </c:pt>
                <c:pt idx="604">
                  <c:v>4.1185061483586303</c:v>
                </c:pt>
                <c:pt idx="605">
                  <c:v>4.1232408945071102</c:v>
                </c:pt>
                <c:pt idx="606">
                  <c:v>4.1279661420983897</c:v>
                </c:pt>
                <c:pt idx="607">
                  <c:v>4.1326818819355697</c:v>
                </c:pt>
                <c:pt idx="608">
                  <c:v>4.1373881048490002</c:v>
                </c:pt>
                <c:pt idx="609">
                  <c:v>4.1420848016961997</c:v>
                </c:pt>
                <c:pt idx="610">
                  <c:v>4.1467719633618998</c:v>
                </c:pt>
                <c:pt idx="611">
                  <c:v>4.1514495807580598</c:v>
                </c:pt>
                <c:pt idx="612">
                  <c:v>4.1561176448238699</c:v>
                </c:pt>
                <c:pt idx="613">
                  <c:v>4.1607761465257598</c:v>
                </c:pt>
                <c:pt idx="614">
                  <c:v>4.1654250768573897</c:v>
                </c:pt>
                <c:pt idx="615">
                  <c:v>4.17006442683968</c:v>
                </c:pt>
                <c:pt idx="616">
                  <c:v>4.1746941875208199</c:v>
                </c:pt>
                <c:pt idx="617">
                  <c:v>4.1793143499762602</c:v>
                </c:pt>
                <c:pt idx="618">
                  <c:v>4.1839249053087402</c:v>
                </c:pt>
                <c:pt idx="619">
                  <c:v>4.1885258446482698</c:v>
                </c:pt>
                <c:pt idx="620">
                  <c:v>4.1931171591521696</c:v>
                </c:pt>
                <c:pt idx="621">
                  <c:v>4.1976988400050299</c:v>
                </c:pt>
                <c:pt idx="622">
                  <c:v>4.2022708784187799</c:v>
                </c:pt>
                <c:pt idx="623">
                  <c:v>4.2068332656326497</c:v>
                </c:pt>
                <c:pt idx="624">
                  <c:v>4.2113859929131898</c:v>
                </c:pt>
                <c:pt idx="625">
                  <c:v>4.2159290515542898</c:v>
                </c:pt>
                <c:pt idx="626">
                  <c:v>4.22046243287717</c:v>
                </c:pt>
                <c:pt idx="627">
                  <c:v>4.2249861282303902</c:v>
                </c:pt>
                <c:pt idx="628">
                  <c:v>4.2295001289898497</c:v>
                </c:pt>
                <c:pt idx="629">
                  <c:v>4.2340044265588404</c:v>
                </c:pt>
                <c:pt idx="630">
                  <c:v>4.2384990123679698</c:v>
                </c:pt>
                <c:pt idx="631">
                  <c:v>4.2429838778752398</c:v>
                </c:pt>
                <c:pt idx="632">
                  <c:v>4.24745901456604</c:v>
                </c:pt>
                <c:pt idx="633">
                  <c:v>4.2519244139531001</c:v>
                </c:pt>
                <c:pt idx="634">
                  <c:v>4.2563800675765702</c:v>
                </c:pt>
                <c:pt idx="635">
                  <c:v>4.2608259670039796</c:v>
                </c:pt>
                <c:pt idx="636">
                  <c:v>4.2652621038302696</c:v>
                </c:pt>
                <c:pt idx="637">
                  <c:v>4.2696884696777602</c:v>
                </c:pt>
                <c:pt idx="638">
                  <c:v>4.2741050561962002</c:v>
                </c:pt>
                <c:pt idx="639">
                  <c:v>4.2785118550627397</c:v>
                </c:pt>
                <c:pt idx="640">
                  <c:v>4.2829088579819796</c:v>
                </c:pt>
                <c:pt idx="641">
                  <c:v>4.2872960566859</c:v>
                </c:pt>
                <c:pt idx="642">
                  <c:v>4.2916734429339503</c:v>
                </c:pt>
                <c:pt idx="643">
                  <c:v>4.2960410085129803</c:v>
                </c:pt>
                <c:pt idx="644">
                  <c:v>4.3003987452373096</c:v>
                </c:pt>
                <c:pt idx="645">
                  <c:v>4.3047466449486897</c:v>
                </c:pt>
                <c:pt idx="646">
                  <c:v>4.3090846995163101</c:v>
                </c:pt>
                <c:pt idx="647">
                  <c:v>4.3134129008368403</c:v>
                </c:pt>
                <c:pt idx="648">
                  <c:v>4.3177312408343802</c:v>
                </c:pt>
                <c:pt idx="649">
                  <c:v>4.3220397114604996</c:v>
                </c:pt>
                <c:pt idx="650">
                  <c:v>4.3263383046942403</c:v>
                </c:pt>
                <c:pt idx="651">
                  <c:v>4.33062701254212</c:v>
                </c:pt>
                <c:pt idx="652">
                  <c:v>4.3349058270381002</c:v>
                </c:pt>
                <c:pt idx="653">
                  <c:v>4.33917474024366</c:v>
                </c:pt>
                <c:pt idx="654">
                  <c:v>4.3434337442477302</c:v>
                </c:pt>
                <c:pt idx="655">
                  <c:v>4.3476828311667299</c:v>
                </c:pt>
                <c:pt idx="656">
                  <c:v>4.3519219931445701</c:v>
                </c:pt>
                <c:pt idx="657">
                  <c:v>4.3561512223526702</c:v>
                </c:pt>
                <c:pt idx="658">
                  <c:v>4.3603705109899096</c:v>
                </c:pt>
                <c:pt idx="659">
                  <c:v>4.3645798512826897</c:v>
                </c:pt>
                <c:pt idx="660">
                  <c:v>4.3687792354849098</c:v>
                </c:pt>
                <c:pt idx="661">
                  <c:v>4.3729686558779601</c:v>
                </c:pt>
                <c:pt idx="662">
                  <c:v>4.3771481047707397</c:v>
                </c:pt>
                <c:pt idx="663">
                  <c:v>4.38131757449968</c:v>
                </c:pt>
                <c:pt idx="664">
                  <c:v>4.3854770574286803</c:v>
                </c:pt>
                <c:pt idx="665">
                  <c:v>4.3896265459491897</c:v>
                </c:pt>
                <c:pt idx="666">
                  <c:v>4.3937660324801504</c:v>
                </c:pt>
                <c:pt idx="667">
                  <c:v>4.3978955094680403</c:v>
                </c:pt>
                <c:pt idx="668">
                  <c:v>4.4020149693868502</c:v>
                </c:pt>
                <c:pt idx="669">
                  <c:v>4.4061244047380796</c:v>
                </c:pt>
                <c:pt idx="670">
                  <c:v>4.4102238080507696</c:v>
                </c:pt>
                <c:pt idx="671">
                  <c:v>4.4143131718814699</c:v>
                </c:pt>
                <c:pt idx="672">
                  <c:v>4.4183924888142796</c:v>
                </c:pt>
                <c:pt idx="673">
                  <c:v>4.4224617514607996</c:v>
                </c:pt>
                <c:pt idx="674">
                  <c:v>4.4265209524601801</c:v>
                </c:pt>
                <c:pt idx="675">
                  <c:v>4.4305700844790898</c:v>
                </c:pt>
                <c:pt idx="676">
                  <c:v>4.43460914021174</c:v>
                </c:pt>
                <c:pt idx="677">
                  <c:v>4.4386381123798602</c:v>
                </c:pt>
                <c:pt idx="678">
                  <c:v>4.44265699373274</c:v>
                </c:pt>
                <c:pt idx="679">
                  <c:v>4.44666577704717</c:v>
                </c:pt>
                <c:pt idx="680">
                  <c:v>4.4506644551274999</c:v>
                </c:pt>
                <c:pt idx="681">
                  <c:v>4.4546530208056101</c:v>
                </c:pt>
                <c:pt idx="682">
                  <c:v>4.4586314669409104</c:v>
                </c:pt>
                <c:pt idx="683">
                  <c:v>4.4625997864203599</c:v>
                </c:pt>
                <c:pt idx="684">
                  <c:v>4.4665579721584496</c:v>
                </c:pt>
                <c:pt idx="685">
                  <c:v>4.4705060170972004</c:v>
                </c:pt>
                <c:pt idx="686">
                  <c:v>4.47444391420618</c:v>
                </c:pt>
                <c:pt idx="687">
                  <c:v>4.4783716564824898</c:v>
                </c:pt>
                <c:pt idx="688">
                  <c:v>4.4822892369507699</c:v>
                </c:pt>
                <c:pt idx="689">
                  <c:v>4.4861966486632001</c:v>
                </c:pt>
                <c:pt idx="690">
                  <c:v>4.4900938846995002</c:v>
                </c:pt>
                <c:pt idx="691">
                  <c:v>4.4939809381669003</c:v>
                </c:pt>
                <c:pt idx="692">
                  <c:v>4.49785780220021</c:v>
                </c:pt>
                <c:pt idx="693">
                  <c:v>4.5017244699617303</c:v>
                </c:pt>
                <c:pt idx="694">
                  <c:v>4.50558093464132</c:v>
                </c:pt>
                <c:pt idx="695">
                  <c:v>4.5094271894563702</c:v>
                </c:pt>
                <c:pt idx="696">
                  <c:v>4.5132632276517999</c:v>
                </c:pt>
                <c:pt idx="697">
                  <c:v>4.5170890425000696</c:v>
                </c:pt>
                <c:pt idx="698">
                  <c:v>4.5209046273011397</c:v>
                </c:pt>
                <c:pt idx="699">
                  <c:v>4.5247099753825504</c:v>
                </c:pt>
                <c:pt idx="700">
                  <c:v>4.5285050800993103</c:v>
                </c:pt>
                <c:pt idx="701">
                  <c:v>4.5322899348339902</c:v>
                </c:pt>
                <c:pt idx="702">
                  <c:v>4.53606453299669</c:v>
                </c:pt>
                <c:pt idx="703">
                  <c:v>4.5398288680250101</c:v>
                </c:pt>
                <c:pt idx="704">
                  <c:v>4.54358293338408</c:v>
                </c:pt>
                <c:pt idx="705">
                  <c:v>4.5473267225665497</c:v>
                </c:pt>
                <c:pt idx="706">
                  <c:v>4.5510602290925801</c:v>
                </c:pt>
                <c:pt idx="707">
                  <c:v>4.5547834465098598</c:v>
                </c:pt>
                <c:pt idx="708">
                  <c:v>4.5584963683935698</c:v>
                </c:pt>
                <c:pt idx="709">
                  <c:v>4.56219898834643</c:v>
                </c:pt>
                <c:pt idx="710">
                  <c:v>4.5658912999986301</c:v>
                </c:pt>
                <c:pt idx="711">
                  <c:v>4.5695732970078904</c:v>
                </c:pt>
                <c:pt idx="712">
                  <c:v>4.5732449730594302</c:v>
                </c:pt>
                <c:pt idx="713">
                  <c:v>4.5769063218659598</c:v>
                </c:pt>
                <c:pt idx="714">
                  <c:v>4.5805573371676997</c:v>
                </c:pt>
                <c:pt idx="715">
                  <c:v>4.5841980127323403</c:v>
                </c:pt>
                <c:pt idx="716">
                  <c:v>4.5878283423550901</c:v>
                </c:pt>
                <c:pt idx="717">
                  <c:v>4.59144831985863</c:v>
                </c:pt>
                <c:pt idx="718">
                  <c:v>4.5950579390931203</c:v>
                </c:pt>
                <c:pt idx="719">
                  <c:v>4.5986571926008901</c:v>
                </c:pt>
                <c:pt idx="720">
                  <c:v>4.6022460769791698</c:v>
                </c:pt>
                <c:pt idx="721">
                  <c:v>4.6058245848035098</c:v>
                </c:pt>
                <c:pt idx="722">
                  <c:v>4.6093927100339798</c:v>
                </c:pt>
                <c:pt idx="723">
                  <c:v>4.6129504466581102</c:v>
                </c:pt>
                <c:pt idx="724">
                  <c:v>4.6164977886909098</c:v>
                </c:pt>
                <c:pt idx="725">
                  <c:v>4.6200347301748304</c:v>
                </c:pt>
                <c:pt idx="726">
                  <c:v>4.6235612651797897</c:v>
                </c:pt>
                <c:pt idx="727">
                  <c:v>4.6270773878031397</c:v>
                </c:pt>
                <c:pt idx="728">
                  <c:v>4.6305830921697</c:v>
                </c:pt>
                <c:pt idx="729">
                  <c:v>4.6340783724317101</c:v>
                </c:pt>
                <c:pt idx="730">
                  <c:v>4.6375632227688497</c:v>
                </c:pt>
                <c:pt idx="731">
                  <c:v>4.6410376373882603</c:v>
                </c:pt>
                <c:pt idx="732">
                  <c:v>4.6445016105244701</c:v>
                </c:pt>
                <c:pt idx="733">
                  <c:v>4.6479551364394496</c:v>
                </c:pt>
                <c:pt idx="734">
                  <c:v>4.6513982094225996</c:v>
                </c:pt>
                <c:pt idx="735">
                  <c:v>4.6548308237907001</c:v>
                </c:pt>
                <c:pt idx="736">
                  <c:v>4.6582529738879703</c:v>
                </c:pt>
                <c:pt idx="737">
                  <c:v>4.6616646540860298</c:v>
                </c:pt>
                <c:pt idx="738">
                  <c:v>4.66506585878387</c:v>
                </c:pt>
                <c:pt idx="739">
                  <c:v>4.6684565824079103</c:v>
                </c:pt>
                <c:pt idx="740">
                  <c:v>4.6718368194119302</c:v>
                </c:pt>
                <c:pt idx="741">
                  <c:v>4.6752065642770999</c:v>
                </c:pt>
                <c:pt idx="742">
                  <c:v>4.6785658115119704</c:v>
                </c:pt>
                <c:pt idx="743">
                  <c:v>4.68191455565246</c:v>
                </c:pt>
                <c:pt idx="744">
                  <c:v>4.6852527912618402</c:v>
                </c:pt>
                <c:pt idx="745">
                  <c:v>4.6885805129307601</c:v>
                </c:pt>
                <c:pt idx="746">
                  <c:v>4.6918977152772001</c:v>
                </c:pt>
                <c:pt idx="747">
                  <c:v>4.6952043929465104</c:v>
                </c:pt>
                <c:pt idx="748">
                  <c:v>4.6985005406113602</c:v>
                </c:pt>
                <c:pt idx="749">
                  <c:v>4.7017861529717697</c:v>
                </c:pt>
                <c:pt idx="750">
                  <c:v>4.7050612247550596</c:v>
                </c:pt>
                <c:pt idx="751">
                  <c:v>4.7083257507159102</c:v>
                </c:pt>
                <c:pt idx="752">
                  <c:v>4.7115797256362901</c:v>
                </c:pt>
                <c:pt idx="753">
                  <c:v>4.7148231443254804</c:v>
                </c:pt>
                <c:pt idx="754">
                  <c:v>4.7180560016200701</c:v>
                </c:pt>
                <c:pt idx="755">
                  <c:v>4.7212782923839196</c:v>
                </c:pt>
                <c:pt idx="756">
                  <c:v>4.7244900115082098</c:v>
                </c:pt>
                <c:pt idx="757">
                  <c:v>4.7276911539113797</c:v>
                </c:pt>
                <c:pt idx="758">
                  <c:v>4.7308817145391497</c:v>
                </c:pt>
                <c:pt idx="759">
                  <c:v>4.7340616883645001</c:v>
                </c:pt>
                <c:pt idx="760">
                  <c:v>4.7372310703876801</c:v>
                </c:pt>
                <c:pt idx="761">
                  <c:v>4.7403898556361703</c:v>
                </c:pt>
                <c:pt idx="762">
                  <c:v>4.7435380391647204</c:v>
                </c:pt>
                <c:pt idx="763">
                  <c:v>4.7466756160552901</c:v>
                </c:pt>
                <c:pt idx="764">
                  <c:v>4.7498025814171001</c:v>
                </c:pt>
                <c:pt idx="765">
                  <c:v>4.75291893038656</c:v>
                </c:pt>
                <c:pt idx="766">
                  <c:v>4.7560246581273002</c:v>
                </c:pt>
                <c:pt idx="767">
                  <c:v>4.7591197598301704</c:v>
                </c:pt>
                <c:pt idx="768">
                  <c:v>4.76220423071321</c:v>
                </c:pt>
                <c:pt idx="769">
                  <c:v>4.7652780660216303</c:v>
                </c:pt>
                <c:pt idx="770">
                  <c:v>4.7683412610278504</c:v>
                </c:pt>
                <c:pt idx="771">
                  <c:v>4.77139381103144</c:v>
                </c:pt>
                <c:pt idx="772">
                  <c:v>4.7744357113591498</c:v>
                </c:pt>
                <c:pt idx="773">
                  <c:v>4.7774669573648696</c:v>
                </c:pt>
                <c:pt idx="774">
                  <c:v>4.7804875444296497</c:v>
                </c:pt>
                <c:pt idx="775">
                  <c:v>4.7834974679616602</c:v>
                </c:pt>
                <c:pt idx="776">
                  <c:v>4.7864967233962297</c:v>
                </c:pt>
                <c:pt idx="777">
                  <c:v>4.7894853061957798</c:v>
                </c:pt>
                <c:pt idx="778">
                  <c:v>4.79246321184986</c:v>
                </c:pt>
                <c:pt idx="779">
                  <c:v>4.7954304358751196</c:v>
                </c:pt>
                <c:pt idx="780">
                  <c:v>4.7983869738152896</c:v>
                </c:pt>
                <c:pt idx="781">
                  <c:v>4.8013328212411999</c:v>
                </c:pt>
                <c:pt idx="782">
                  <c:v>4.8042679737507603</c:v>
                </c:pt>
                <c:pt idx="783">
                  <c:v>4.8071924269689204</c:v>
                </c:pt>
                <c:pt idx="784">
                  <c:v>4.81010617654771</c:v>
                </c:pt>
                <c:pt idx="785">
                  <c:v>4.8130092181662096</c:v>
                </c:pt>
                <c:pt idx="786">
                  <c:v>4.8159015475305003</c:v>
                </c:pt>
                <c:pt idx="787">
                  <c:v>4.8187831603737497</c:v>
                </c:pt>
                <c:pt idx="788">
                  <c:v>4.82165405245608</c:v>
                </c:pt>
                <c:pt idx="789">
                  <c:v>4.8245142195646702</c:v>
                </c:pt>
                <c:pt idx="790">
                  <c:v>4.82736365751368</c:v>
                </c:pt>
                <c:pt idx="791">
                  <c:v>4.8302023621442398</c:v>
                </c:pt>
                <c:pt idx="792">
                  <c:v>4.8330303293244903</c:v>
                </c:pt>
                <c:pt idx="793">
                  <c:v>4.8358475549495203</c:v>
                </c:pt>
                <c:pt idx="794">
                  <c:v>4.8386540349413796</c:v>
                </c:pt>
                <c:pt idx="795">
                  <c:v>4.8414497652490596</c:v>
                </c:pt>
                <c:pt idx="796">
                  <c:v>4.8442347418485001</c:v>
                </c:pt>
                <c:pt idx="797">
                  <c:v>4.8470089607425697</c:v>
                </c:pt>
                <c:pt idx="798">
                  <c:v>4.84977241796103</c:v>
                </c:pt>
                <c:pt idx="799">
                  <c:v>4.8525251095605704</c:v>
                </c:pt>
                <c:pt idx="800">
                  <c:v>4.8552670316247601</c:v>
                </c:pt>
                <c:pt idx="801">
                  <c:v>4.8579981802640599</c:v>
                </c:pt>
                <c:pt idx="802">
                  <c:v>4.8607185516158102</c:v>
                </c:pt>
                <c:pt idx="803">
                  <c:v>4.8634281418441896</c:v>
                </c:pt>
                <c:pt idx="804">
                  <c:v>4.8661269471402502</c:v>
                </c:pt>
                <c:pt idx="805">
                  <c:v>4.8688149637218796</c:v>
                </c:pt>
                <c:pt idx="806">
                  <c:v>4.8714921878337698</c:v>
                </c:pt>
                <c:pt idx="807">
                  <c:v>4.8741586157474597</c:v>
                </c:pt>
                <c:pt idx="808">
                  <c:v>4.87681424376128</c:v>
                </c:pt>
                <c:pt idx="809">
                  <c:v>4.8794590682003598</c:v>
                </c:pt>
                <c:pt idx="810">
                  <c:v>4.8820930854166003</c:v>
                </c:pt>
                <c:pt idx="811">
                  <c:v>4.8847162917886804</c:v>
                </c:pt>
                <c:pt idx="812">
                  <c:v>4.88732868372204</c:v>
                </c:pt>
                <c:pt idx="813">
                  <c:v>4.8899302576488601</c:v>
                </c:pt>
                <c:pt idx="814">
                  <c:v>4.8925210100280596</c:v>
                </c:pt>
                <c:pt idx="815">
                  <c:v>4.8951009373452798</c:v>
                </c:pt>
                <c:pt idx="816">
                  <c:v>4.8976700361128804</c:v>
                </c:pt>
                <c:pt idx="817">
                  <c:v>4.9002283028699098</c:v>
                </c:pt>
                <c:pt idx="818">
                  <c:v>4.9027757341821001</c:v>
                </c:pt>
                <c:pt idx="819">
                  <c:v>4.9053123266418801</c:v>
                </c:pt>
                <c:pt idx="820">
                  <c:v>4.9078380768683196</c:v>
                </c:pt>
                <c:pt idx="821">
                  <c:v>4.9103529815071303</c:v>
                </c:pt>
                <c:pt idx="822">
                  <c:v>4.9128570372306903</c:v>
                </c:pt>
                <c:pt idx="823">
                  <c:v>4.9153502407379897</c:v>
                </c:pt>
                <c:pt idx="824">
                  <c:v>4.9178325887546102</c:v>
                </c:pt>
                <c:pt idx="825">
                  <c:v>4.9203040780327703</c:v>
                </c:pt>
                <c:pt idx="826">
                  <c:v>4.9227647053512396</c:v>
                </c:pt>
                <c:pt idx="827">
                  <c:v>4.9252144675153797</c:v>
                </c:pt>
                <c:pt idx="828">
                  <c:v>4.9276533613571196</c:v>
                </c:pt>
                <c:pt idx="829">
                  <c:v>4.9300813837349198</c:v>
                </c:pt>
                <c:pt idx="830">
                  <c:v>4.9324985315337804</c:v>
                </c:pt>
                <c:pt idx="831">
                  <c:v>4.9349048016652199</c:v>
                </c:pt>
                <c:pt idx="832">
                  <c:v>4.9373001910672798</c:v>
                </c:pt>
                <c:pt idx="833">
                  <c:v>4.9396846967044699</c:v>
                </c:pt>
                <c:pt idx="834">
                  <c:v>4.9420583155678202</c:v>
                </c:pt>
                <c:pt idx="835">
                  <c:v>4.9444210446747796</c:v>
                </c:pt>
                <c:pt idx="836">
                  <c:v>4.9467728810693004</c:v>
                </c:pt>
                <c:pt idx="837">
                  <c:v>4.9491138218217401</c:v>
                </c:pt>
                <c:pt idx="838">
                  <c:v>4.9514438640289002</c:v>
                </c:pt>
                <c:pt idx="839">
                  <c:v>4.9537630048139798</c:v>
                </c:pt>
                <c:pt idx="840">
                  <c:v>4.9560712413266099</c:v>
                </c:pt>
                <c:pt idx="841">
                  <c:v>4.9583685707427598</c:v>
                </c:pt>
                <c:pt idx="842">
                  <c:v>4.9606549902648096</c:v>
                </c:pt>
                <c:pt idx="843">
                  <c:v>4.9629304971214898</c:v>
                </c:pt>
                <c:pt idx="844">
                  <c:v>4.9651950885678504</c:v>
                </c:pt>
                <c:pt idx="845">
                  <c:v>4.9674487618853096</c:v>
                </c:pt>
                <c:pt idx="846">
                  <c:v>4.9696915143815596</c:v>
                </c:pt>
                <c:pt idx="847">
                  <c:v>4.9719233433906203</c:v>
                </c:pt>
                <c:pt idx="848">
                  <c:v>4.9741442462727896</c:v>
                </c:pt>
                <c:pt idx="849">
                  <c:v>4.97635422041464</c:v>
                </c:pt>
                <c:pt idx="850">
                  <c:v>4.9785532632289904</c:v>
                </c:pt>
                <c:pt idx="851">
                  <c:v>4.9807413721549203</c:v>
                </c:pt>
                <c:pt idx="852">
                  <c:v>4.9829185446577204</c:v>
                </c:pt>
                <c:pt idx="853">
                  <c:v>4.9850847782288996</c:v>
                </c:pt>
                <c:pt idx="854">
                  <c:v>4.9872400703861697</c:v>
                </c:pt>
                <c:pt idx="855">
                  <c:v>4.9893844186734304</c:v>
                </c:pt>
                <c:pt idx="856">
                  <c:v>4.9915178206607296</c:v>
                </c:pt>
                <c:pt idx="857">
                  <c:v>4.9936402739442904</c:v>
                </c:pt>
                <c:pt idx="858">
                  <c:v>4.9957517761464603</c:v>
                </c:pt>
                <c:pt idx="859">
                  <c:v>4.9978523249157103</c:v>
                </c:pt>
                <c:pt idx="860">
                  <c:v>4.9999419179266402</c:v>
                </c:pt>
                <c:pt idx="861">
                  <c:v>5.0020205528799098</c:v>
                </c:pt>
                <c:pt idx="862">
                  <c:v>5.0040882275022698</c:v>
                </c:pt>
                <c:pt idx="863">
                  <c:v>5.0061449395465498</c:v>
                </c:pt>
                <c:pt idx="864">
                  <c:v>5.0081906867916102</c:v>
                </c:pt>
                <c:pt idx="865">
                  <c:v>5.0102254670423303</c:v>
                </c:pt>
                <c:pt idx="866">
                  <c:v>5.0122492781296302</c:v>
                </c:pt>
                <c:pt idx="867">
                  <c:v>5.0142621179104099</c:v>
                </c:pt>
                <c:pt idx="868">
                  <c:v>5.0162639842675603</c:v>
                </c:pt>
                <c:pt idx="869">
                  <c:v>5.0182548751099398</c:v>
                </c:pt>
                <c:pt idx="870">
                  <c:v>5.0202347883723597</c:v>
                </c:pt>
                <c:pt idx="871">
                  <c:v>5.0222037220155702</c:v>
                </c:pt>
                <c:pt idx="872">
                  <c:v>5.0241616740262298</c:v>
                </c:pt>
                <c:pt idx="873">
                  <c:v>5.0261086424169203</c:v>
                </c:pt>
                <c:pt idx="874">
                  <c:v>5.02804462522609</c:v>
                </c:pt>
                <c:pt idx="875">
                  <c:v>5.0299696205180702</c:v>
                </c:pt>
                <c:pt idx="876">
                  <c:v>5.03188362638305</c:v>
                </c:pt>
                <c:pt idx="877">
                  <c:v>5.0337866409370502</c:v>
                </c:pt>
                <c:pt idx="878">
                  <c:v>5.0356786623219296</c:v>
                </c:pt>
                <c:pt idx="879">
                  <c:v>5.0375596887053202</c:v>
                </c:pt>
                <c:pt idx="880">
                  <c:v>5.0394297182806804</c:v>
                </c:pt>
                <c:pt idx="881">
                  <c:v>5.0412887492672196</c:v>
                </c:pt>
                <c:pt idx="882">
                  <c:v>5.0431367799099096</c:v>
                </c:pt>
                <c:pt idx="883">
                  <c:v>5.04497380847946</c:v>
                </c:pt>
                <c:pt idx="884">
                  <c:v>5.0467998332723099</c:v>
                </c:pt>
                <c:pt idx="885">
                  <c:v>5.0486148526105996</c:v>
                </c:pt>
                <c:pt idx="886">
                  <c:v>5.0504188648421602</c:v>
                </c:pt>
                <c:pt idx="887">
                  <c:v>5.05221186834049</c:v>
                </c:pt>
                <c:pt idx="888">
                  <c:v>5.0539938615047504</c:v>
                </c:pt>
                <c:pt idx="889">
                  <c:v>5.0557648427597304</c:v>
                </c:pt>
                <c:pt idx="890">
                  <c:v>5.0575248105558597</c:v>
                </c:pt>
                <c:pt idx="891">
                  <c:v>5.0592737633691396</c:v>
                </c:pt>
                <c:pt idx="892">
                  <c:v>5.06101169970119</c:v>
                </c:pt>
                <c:pt idx="893">
                  <c:v>5.0627386180791802</c:v>
                </c:pt>
                <c:pt idx="894">
                  <c:v>5.0644545170558404</c:v>
                </c:pt>
                <c:pt idx="895">
                  <c:v>5.0661593952094401</c:v>
                </c:pt>
                <c:pt idx="896">
                  <c:v>5.0678532511437497</c:v>
                </c:pt>
                <c:pt idx="897">
                  <c:v>5.0695360834880496</c:v>
                </c:pt>
                <c:pt idx="898">
                  <c:v>5.0712078908971003</c:v>
                </c:pt>
                <c:pt idx="899">
                  <c:v>5.07286867205113</c:v>
                </c:pt>
                <c:pt idx="900">
                  <c:v>5.0745184256557998</c:v>
                </c:pt>
                <c:pt idx="901">
                  <c:v>5.0761571504422198</c:v>
                </c:pt>
                <c:pt idx="902">
                  <c:v>5.0777848451669003</c:v>
                </c:pt>
                <c:pt idx="903">
                  <c:v>5.0794015086117401</c:v>
                </c:pt>
                <c:pt idx="904">
                  <c:v>5.0810071395840097</c:v>
                </c:pt>
                <c:pt idx="905">
                  <c:v>5.0826017369163603</c:v>
                </c:pt>
                <c:pt idx="906">
                  <c:v>5.0841852994667596</c:v>
                </c:pt>
                <c:pt idx="907">
                  <c:v>5.0857578261184999</c:v>
                </c:pt>
                <c:pt idx="908">
                  <c:v>5.0873193157801797</c:v>
                </c:pt>
                <c:pt idx="909">
                  <c:v>5.08886976738569</c:v>
                </c:pt>
                <c:pt idx="910">
                  <c:v>5.0904091798941602</c:v>
                </c:pt>
                <c:pt idx="911">
                  <c:v>5.0919375522900001</c:v>
                </c:pt>
                <c:pt idx="912">
                  <c:v>5.0934548835828197</c:v>
                </c:pt>
                <c:pt idx="913">
                  <c:v>5.09496117280748</c:v>
                </c:pt>
                <c:pt idx="914">
                  <c:v>5.0964564190239896</c:v>
                </c:pt>
                <c:pt idx="915">
                  <c:v>5.0979406213175498</c:v>
                </c:pt>
                <c:pt idx="916">
                  <c:v>5.0994137787985201</c:v>
                </c:pt>
                <c:pt idx="917">
                  <c:v>5.1008758906024001</c:v>
                </c:pt>
                <c:pt idx="918">
                  <c:v>5.1023269558897999</c:v>
                </c:pt>
                <c:pt idx="919">
                  <c:v>5.1037669738464304</c:v>
                </c:pt>
                <c:pt idx="920">
                  <c:v>5.1051959436830803</c:v>
                </c:pt>
                <c:pt idx="921">
                  <c:v>5.1066138646355901</c:v>
                </c:pt>
                <c:pt idx="922">
                  <c:v>5.1080207359648799</c:v>
                </c:pt>
                <c:pt idx="923">
                  <c:v>5.1094165569568402</c:v>
                </c:pt>
                <c:pt idx="924">
                  <c:v>5.1108013269224104</c:v>
                </c:pt>
                <c:pt idx="925">
                  <c:v>5.1121750451974899</c:v>
                </c:pt>
                <c:pt idx="926">
                  <c:v>5.1135377111429596</c:v>
                </c:pt>
                <c:pt idx="927">
                  <c:v>5.11488932414463</c:v>
                </c:pt>
                <c:pt idx="928">
                  <c:v>5.1162298836132596</c:v>
                </c:pt>
                <c:pt idx="929">
                  <c:v>5.1175593889844997</c:v>
                </c:pt>
                <c:pt idx="930">
                  <c:v>5.1188778397189001</c:v>
                </c:pt>
                <c:pt idx="931">
                  <c:v>5.12018523530186</c:v>
                </c:pt>
                <c:pt idx="932">
                  <c:v>5.1214815752436698</c:v>
                </c:pt>
                <c:pt idx="933">
                  <c:v>5.1227668590794098</c:v>
                </c:pt>
                <c:pt idx="934">
                  <c:v>5.1240410863689902</c:v>
                </c:pt>
                <c:pt idx="935">
                  <c:v>5.1253042566971097</c:v>
                </c:pt>
                <c:pt idx="936">
                  <c:v>5.1265563696732404</c:v>
                </c:pt>
                <c:pt idx="937">
                  <c:v>5.1277974249316003</c:v>
                </c:pt>
                <c:pt idx="938">
                  <c:v>5.12902742213116</c:v>
                </c:pt>
                <c:pt idx="939">
                  <c:v>5.13024636095557</c:v>
                </c:pt>
                <c:pt idx="940">
                  <c:v>5.13145424111321</c:v>
                </c:pt>
                <c:pt idx="941">
                  <c:v>5.1326510623370902</c:v>
                </c:pt>
                <c:pt idx="942">
                  <c:v>5.13383682438492</c:v>
                </c:pt>
                <c:pt idx="943">
                  <c:v>5.1350115270390102</c:v>
                </c:pt>
                <c:pt idx="944">
                  <c:v>5.1361751701062897</c:v>
                </c:pt>
                <c:pt idx="945">
                  <c:v>5.1373277534183002</c:v>
                </c:pt>
                <c:pt idx="946">
                  <c:v>5.1384692768311204</c:v>
                </c:pt>
                <c:pt idx="947">
                  <c:v>5.1395997402254201</c:v>
                </c:pt>
                <c:pt idx="948">
                  <c:v>5.1407191435063702</c:v>
                </c:pt>
                <c:pt idx="949">
                  <c:v>5.1418274866036802</c:v>
                </c:pt>
                <c:pt idx="950">
                  <c:v>5.1429247694715201</c:v>
                </c:pt>
                <c:pt idx="951">
                  <c:v>5.1440109920885702</c:v>
                </c:pt>
                <c:pt idx="952">
                  <c:v>5.14508615445793</c:v>
                </c:pt>
                <c:pt idx="953">
                  <c:v>5.1461502566071404</c:v>
                </c:pt>
                <c:pt idx="954">
                  <c:v>5.1472032985881597</c:v>
                </c:pt>
                <c:pt idx="955">
                  <c:v>5.1482452804773198</c:v>
                </c:pt>
                <c:pt idx="956">
                  <c:v>5.14927620237534</c:v>
                </c:pt>
                <c:pt idx="957">
                  <c:v>5.1502960644072697</c:v>
                </c:pt>
                <c:pt idx="958">
                  <c:v>5.1513048667225103</c:v>
                </c:pt>
                <c:pt idx="959">
                  <c:v>5.1523026094947397</c:v>
                </c:pt>
                <c:pt idx="960">
                  <c:v>5.15328929292194</c:v>
                </c:pt>
                <c:pt idx="961">
                  <c:v>5.1542649172263699</c:v>
                </c:pt>
                <c:pt idx="962">
                  <c:v>5.1552294826544998</c:v>
                </c:pt>
                <c:pt idx="963">
                  <c:v>5.1561829894770597</c:v>
                </c:pt>
                <c:pt idx="964">
                  <c:v>5.1571254379889604</c:v>
                </c:pt>
                <c:pt idx="965">
                  <c:v>5.1580568285092898</c:v>
                </c:pt>
                <c:pt idx="966">
                  <c:v>5.15897716138132</c:v>
                </c:pt>
                <c:pt idx="967">
                  <c:v>5.1598864369724398</c:v>
                </c:pt>
                <c:pt idx="968">
                  <c:v>5.1607846556741803</c:v>
                </c:pt>
                <c:pt idx="969">
                  <c:v>5.1616718179021399</c:v>
                </c:pt>
                <c:pt idx="970">
                  <c:v>5.1625479240960104</c:v>
                </c:pt>
                <c:pt idx="971">
                  <c:v>5.1634129747195496</c:v>
                </c:pt>
                <c:pt idx="972">
                  <c:v>5.1642669702605399</c:v>
                </c:pt>
                <c:pt idx="973">
                  <c:v>5.1651099112307497</c:v>
                </c:pt>
                <c:pt idx="974">
                  <c:v>5.1659417981659796</c:v>
                </c:pt>
                <c:pt idx="975">
                  <c:v>5.16676263162599</c:v>
                </c:pt>
                <c:pt idx="976">
                  <c:v>5.1675724121944597</c:v>
                </c:pt>
                <c:pt idx="977">
                  <c:v>5.1683711404790396</c:v>
                </c:pt>
                <c:pt idx="978">
                  <c:v>5.1691588171112404</c:v>
                </c:pt>
                <c:pt idx="979">
                  <c:v>5.1699354427464996</c:v>
                </c:pt>
                <c:pt idx="980">
                  <c:v>5.17070101806409</c:v>
                </c:pt>
                <c:pt idx="981">
                  <c:v>5.1714555437671201</c:v>
                </c:pt>
                <c:pt idx="982">
                  <c:v>5.1721990205825401</c:v>
                </c:pt>
                <c:pt idx="983">
                  <c:v>5.1729314492610801</c:v>
                </c:pt>
                <c:pt idx="984">
                  <c:v>5.17365283057726</c:v>
                </c:pt>
                <c:pt idx="985">
                  <c:v>5.1743631653293303</c:v>
                </c:pt>
                <c:pt idx="986">
                  <c:v>5.1750624543392902</c:v>
                </c:pt>
                <c:pt idx="987">
                  <c:v>5.1757506984528598</c:v>
                </c:pt>
                <c:pt idx="988">
                  <c:v>5.1764278985394201</c:v>
                </c:pt>
                <c:pt idx="989">
                  <c:v>5.1770940554920299</c:v>
                </c:pt>
                <c:pt idx="990">
                  <c:v>5.1777491702273997</c:v>
                </c:pt>
                <c:pt idx="991">
                  <c:v>5.1783932436858597</c:v>
                </c:pt>
                <c:pt idx="992">
                  <c:v>5.1790262768313298</c:v>
                </c:pt>
                <c:pt idx="993">
                  <c:v>5.1796482706513096</c:v>
                </c:pt>
                <c:pt idx="994">
                  <c:v>5.1802592261568599</c:v>
                </c:pt>
                <c:pt idx="995">
                  <c:v>5.1808591443825902</c:v>
                </c:pt>
                <c:pt idx="996">
                  <c:v>5.1814480263865796</c:v>
                </c:pt>
                <c:pt idx="997">
                  <c:v>5.1820258732504501</c:v>
                </c:pt>
                <c:pt idx="998">
                  <c:v>5.1825926860792402</c:v>
                </c:pt>
                <c:pt idx="999">
                  <c:v>5.1831484660014704</c:v>
                </c:pt>
                <c:pt idx="1000">
                  <c:v>5.1836932141690601</c:v>
                </c:pt>
                <c:pt idx="1001">
                  <c:v>5.1842269317573404</c:v>
                </c:pt>
                <c:pt idx="1002">
                  <c:v>5.1847496199650198</c:v>
                </c:pt>
                <c:pt idx="1003">
                  <c:v>5.1852612800141502</c:v>
                </c:pt>
                <c:pt idx="1004">
                  <c:v>5.18576191315013</c:v>
                </c:pt>
                <c:pt idx="1005">
                  <c:v>5.1862515206416697</c:v>
                </c:pt>
                <c:pt idx="1006">
                  <c:v>5.1867301037807403</c:v>
                </c:pt>
                <c:pt idx="1007">
                  <c:v>5.18719766387854</c:v>
                </c:pt>
                <c:pt idx="1008">
                  <c:v>5.1876542022821299</c:v>
                </c:pt>
                <c:pt idx="1009">
                  <c:v>5.1880997203487</c:v>
                </c:pt>
                <c:pt idx="1010">
                  <c:v>5.1885342194631603</c:v>
                </c:pt>
                <c:pt idx="1011">
                  <c:v>5.1889577010336101</c:v>
                </c:pt>
                <c:pt idx="1012">
                  <c:v>5.1893701664912903</c:v>
                </c:pt>
                <c:pt idx="1013">
                  <c:v>5.1897716172905604</c:v>
                </c:pt>
                <c:pt idx="1014">
                  <c:v>5.1901620549089102</c:v>
                </c:pt>
                <c:pt idx="1015">
                  <c:v>5.1905414808468997</c:v>
                </c:pt>
                <c:pt idx="1016">
                  <c:v>5.1909098966281402</c:v>
                </c:pt>
                <c:pt idx="1017">
                  <c:v>5.1912673037992896</c:v>
                </c:pt>
                <c:pt idx="1018">
                  <c:v>5.1916137039300203</c:v>
                </c:pt>
                <c:pt idx="1019">
                  <c:v>5.1919490986129899</c:v>
                </c:pt>
                <c:pt idx="1020">
                  <c:v>5.19227348946385</c:v>
                </c:pt>
                <c:pt idx="1021">
                  <c:v>5.1925868781211504</c:v>
                </c:pt>
                <c:pt idx="1022">
                  <c:v>5.1928892662464099</c:v>
                </c:pt>
                <c:pt idx="1023">
                  <c:v>5.1931806555240101</c:v>
                </c:pt>
                <c:pt idx="1024">
                  <c:v>5.1934610476612297</c:v>
                </c:pt>
                <c:pt idx="1025">
                  <c:v>5.1937304443882004</c:v>
                </c:pt>
                <c:pt idx="1026">
                  <c:v>5.1939888474578799</c:v>
                </c:pt>
                <c:pt idx="1027">
                  <c:v>5.1942362586460202</c:v>
                </c:pt>
                <c:pt idx="1028">
                  <c:v>5.1944726797511702</c:v>
                </c:pt>
                <c:pt idx="1029">
                  <c:v>5.1946981125946303</c:v>
                </c:pt>
                <c:pt idx="1030">
                  <c:v>5.1949125590204597</c:v>
                </c:pt>
                <c:pt idx="1031">
                  <c:v>5.1951160208953899</c:v>
                </c:pt>
                <c:pt idx="1032">
                  <c:v>5.1953085001088901</c:v>
                </c:pt>
                <c:pt idx="1033">
                  <c:v>5.1954899985730503</c:v>
                </c:pt>
                <c:pt idx="1034">
                  <c:v>5.1956605182226401</c:v>
                </c:pt>
                <c:pt idx="1035">
                  <c:v>5.1958200610150298</c:v>
                </c:pt>
                <c:pt idx="1036">
                  <c:v>5.1959686289301903</c:v>
                </c:pt>
                <c:pt idx="1037">
                  <c:v>5.1961062239706699</c:v>
                </c:pt>
                <c:pt idx="1038">
                  <c:v>5.1962328481615403</c:v>
                </c:pt>
                <c:pt idx="1039">
                  <c:v>5.1963485035504497</c:v>
                </c:pt>
                <c:pt idx="1040">
                  <c:v>5.1964531922074899</c:v>
                </c:pt>
                <c:pt idx="1041">
                  <c:v>5.1965469162252802</c:v>
                </c:pt>
                <c:pt idx="1042">
                  <c:v>5.1966296777188603</c:v>
                </c:pt>
                <c:pt idx="1043">
                  <c:v>5.1967014788257302</c:v>
                </c:pt>
                <c:pt idx="1044">
                  <c:v>5.1967623217057604</c:v>
                </c:pt>
                <c:pt idx="1045">
                  <c:v>5.1968122085412496</c:v>
                </c:pt>
                <c:pt idx="1046">
                  <c:v>5.1968511415368104</c:v>
                </c:pt>
                <c:pt idx="1047">
                  <c:v>5.1968791229194302</c:v>
                </c:pt>
                <c:pt idx="1048">
                  <c:v>5.1968961549383899</c:v>
                </c:pt>
                <c:pt idx="1049">
                  <c:v>5.1969022398652696</c:v>
                </c:pt>
                <c:pt idx="1050">
                  <c:v>5.1968973799938896</c:v>
                </c:pt>
                <c:pt idx="1051">
                  <c:v>5.1968815776403297</c:v>
                </c:pt>
                <c:pt idx="1052">
                  <c:v>5.1968548351428998</c:v>
                </c:pt>
                <c:pt idx="1053">
                  <c:v>5.1968171548620798</c:v>
                </c:pt>
                <c:pt idx="1054">
                  <c:v>5.1967685391805301</c:v>
                </c:pt>
                <c:pt idx="1055">
                  <c:v>5.1967089905030504</c:v>
                </c:pt>
                <c:pt idx="1056">
                  <c:v>5.1966385112565598</c:v>
                </c:pt>
                <c:pt idx="1057">
                  <c:v>5.19655710389008</c:v>
                </c:pt>
                <c:pt idx="1058">
                  <c:v>5.1964647708747203</c:v>
                </c:pt>
                <c:pt idx="1059">
                  <c:v>5.19636151470361</c:v>
                </c:pt>
                <c:pt idx="1060">
                  <c:v>5.1962473378919096</c:v>
                </c:pt>
                <c:pt idx="1061">
                  <c:v>5.1961222429768101</c:v>
                </c:pt>
                <c:pt idx="1062">
                  <c:v>5.1959862325174297</c:v>
                </c:pt>
                <c:pt idx="1063">
                  <c:v>5.1958393090948896</c:v>
                </c:pt>
                <c:pt idx="1064">
                  <c:v>5.1956814753122096</c:v>
                </c:pt>
                <c:pt idx="1065">
                  <c:v>5.1955127337943097</c:v>
                </c:pt>
                <c:pt idx="1066">
                  <c:v>5.1953330871880201</c:v>
                </c:pt>
                <c:pt idx="1067">
                  <c:v>5.1951425381619796</c:v>
                </c:pt>
                <c:pt idx="1068">
                  <c:v>5.1949410894067096</c:v>
                </c:pt>
                <c:pt idx="1069">
                  <c:v>5.19472874363451</c:v>
                </c:pt>
                <c:pt idx="1070">
                  <c:v>5.1945055035794496</c:v>
                </c:pt>
                <c:pt idx="1071">
                  <c:v>5.1942713719973996</c:v>
                </c:pt>
                <c:pt idx="1072">
                  <c:v>5.1940263516659302</c:v>
                </c:pt>
                <c:pt idx="1073">
                  <c:v>5.1937704453843203</c:v>
                </c:pt>
                <c:pt idx="1074">
                  <c:v>5.1935036559735597</c:v>
                </c:pt>
                <c:pt idx="1075">
                  <c:v>5.1932259862762802</c:v>
                </c:pt>
                <c:pt idx="1076">
                  <c:v>5.1929374391567498</c:v>
                </c:pt>
                <c:pt idx="1077">
                  <c:v>5.1926380175008502</c:v>
                </c:pt>
                <c:pt idx="1078">
                  <c:v>5.1923277242160699</c:v>
                </c:pt>
                <c:pt idx="1079">
                  <c:v>5.1920065622314198</c:v>
                </c:pt>
                <c:pt idx="1080">
                  <c:v>5.1916745344975004</c:v>
                </c:pt>
                <c:pt idx="1081">
                  <c:v>5.1913316439863797</c:v>
                </c:pt>
                <c:pt idx="1082">
                  <c:v>5.1909778936916497</c:v>
                </c:pt>
                <c:pt idx="1083">
                  <c:v>5.1906132866283299</c:v>
                </c:pt>
                <c:pt idx="1084">
                  <c:v>5.1902378258329298</c:v>
                </c:pt>
                <c:pt idx="1085">
                  <c:v>5.1898515143633199</c:v>
                </c:pt>
                <c:pt idx="1086">
                  <c:v>5.1894543552988104</c:v>
                </c:pt>
                <c:pt idx="1087">
                  <c:v>5.1890463517400498</c:v>
                </c:pt>
                <c:pt idx="1088">
                  <c:v>5.1886275068090404</c:v>
                </c:pt>
                <c:pt idx="1089">
                  <c:v>5.1881978236490802</c:v>
                </c:pt>
                <c:pt idx="1090">
                  <c:v>5.1877573054247899</c:v>
                </c:pt>
                <c:pt idx="1091">
                  <c:v>5.1873059553220502</c:v>
                </c:pt>
                <c:pt idx="1092">
                  <c:v>5.18684377654795</c:v>
                </c:pt>
                <c:pt idx="1093">
                  <c:v>5.1863707723308501</c:v>
                </c:pt>
                <c:pt idx="1094">
                  <c:v>5.1858869459202701</c:v>
                </c:pt>
                <c:pt idx="1095">
                  <c:v>5.1853923005869103</c:v>
                </c:pt>
                <c:pt idx="1096">
                  <c:v>5.1848868396226102</c:v>
                </c:pt>
                <c:pt idx="1097">
                  <c:v>5.1843705663403199</c:v>
                </c:pt>
                <c:pt idx="1098">
                  <c:v>5.1838434840741003</c:v>
                </c:pt>
                <c:pt idx="1099">
                  <c:v>5.1833055961790802</c:v>
                </c:pt>
                <c:pt idx="1100">
                  <c:v>5.18275690603142</c:v>
                </c:pt>
                <c:pt idx="1101">
                  <c:v>5.1821974170283003</c:v>
                </c:pt>
                <c:pt idx="1102">
                  <c:v>5.1816271325879102</c:v>
                </c:pt>
                <c:pt idx="1103">
                  <c:v>5.1810460561494001</c:v>
                </c:pt>
                <c:pt idx="1104">
                  <c:v>5.1804541911728599</c:v>
                </c:pt>
                <c:pt idx="1105">
                  <c:v>5.1798515411393096</c:v>
                </c:pt>
                <c:pt idx="1106">
                  <c:v>5.1792381095506599</c:v>
                </c:pt>
                <c:pt idx="1107">
                  <c:v>5.1786138999296796</c:v>
                </c:pt>
                <c:pt idx="1108">
                  <c:v>5.1779789158200096</c:v>
                </c:pt>
                <c:pt idx="1109">
                  <c:v>5.1773331607860804</c:v>
                </c:pt>
                <c:pt idx="1110">
                  <c:v>5.1766766384131397</c:v>
                </c:pt>
                <c:pt idx="1111">
                  <c:v>5.1760093523071804</c:v>
                </c:pt>
                <c:pt idx="1112">
                  <c:v>5.1753313060949697</c:v>
                </c:pt>
                <c:pt idx="1113">
                  <c:v>5.1746425034239802</c:v>
                </c:pt>
                <c:pt idx="1114">
                  <c:v>5.1739429479623702</c:v>
                </c:pt>
                <c:pt idx="1115">
                  <c:v>5.1732326433989799</c:v>
                </c:pt>
                <c:pt idx="1116">
                  <c:v>5.1725115934432901</c:v>
                </c:pt>
                <c:pt idx="1117">
                  <c:v>5.17177980182539</c:v>
                </c:pt>
                <c:pt idx="1118">
                  <c:v>5.1710372722959903</c:v>
                </c:pt>
                <c:pt idx="1119">
                  <c:v>5.17028400862635</c:v>
                </c:pt>
                <c:pt idx="1120">
                  <c:v>5.1695200146082598</c:v>
                </c:pt>
                <c:pt idx="1121">
                  <c:v>5.1687452940540499</c:v>
                </c:pt>
                <c:pt idx="1122">
                  <c:v>5.1679598507965503</c:v>
                </c:pt>
                <c:pt idx="1123">
                  <c:v>5.1671636886890404</c:v>
                </c:pt>
                <c:pt idx="1124">
                  <c:v>5.1663568116052296</c:v>
                </c:pt>
                <c:pt idx="1125">
                  <c:v>5.1655392234392901</c:v>
                </c:pt>
                <c:pt idx="1126">
                  <c:v>5.1647109281057499</c:v>
                </c:pt>
                <c:pt idx="1127">
                  <c:v>5.1638719295395203</c:v>
                </c:pt>
                <c:pt idx="1128">
                  <c:v>5.1630222316651597</c:v>
                </c:pt>
                <c:pt idx="1129">
                  <c:v>5.1621618385173198</c:v>
                </c:pt>
                <c:pt idx="1130">
                  <c:v>5.1612907540633302</c:v>
                </c:pt>
                <c:pt idx="1131">
                  <c:v>5.1604089823192796</c:v>
                </c:pt>
                <c:pt idx="1132">
                  <c:v>5.1595165273215597</c:v>
                </c:pt>
                <c:pt idx="1133">
                  <c:v>5.1586133931267097</c:v>
                </c:pt>
                <c:pt idx="1134">
                  <c:v>5.15769958381152</c:v>
                </c:pt>
                <c:pt idx="1135">
                  <c:v>5.1567751034728904</c:v>
                </c:pt>
                <c:pt idx="1136">
                  <c:v>5.1558399562278998</c:v>
                </c:pt>
                <c:pt idx="1137">
                  <c:v>5.1548941462137199</c:v>
                </c:pt>
                <c:pt idx="1138">
                  <c:v>5.1539376775876304</c:v>
                </c:pt>
                <c:pt idx="1139">
                  <c:v>5.1529705545269504</c:v>
                </c:pt>
                <c:pt idx="1140">
                  <c:v>5.1519927812290502</c:v>
                </c:pt>
                <c:pt idx="1141">
                  <c:v>5.1510043619113102</c:v>
                </c:pt>
                <c:pt idx="1142">
                  <c:v>5.1500053008110998</c:v>
                </c:pt>
                <c:pt idx="1143">
                  <c:v>5.1489956021857504</c:v>
                </c:pt>
                <c:pt idx="1144">
                  <c:v>5.1479752703125197</c:v>
                </c:pt>
                <c:pt idx="1145">
                  <c:v>5.1469443094885801</c:v>
                </c:pt>
                <c:pt idx="1146">
                  <c:v>5.145902724031</c:v>
                </c:pt>
                <c:pt idx="1147">
                  <c:v>5.1448505182766997</c:v>
                </c:pt>
                <c:pt idx="1148">
                  <c:v>5.1437876965824199</c:v>
                </c:pt>
                <c:pt idx="1149">
                  <c:v>5.1427142633247396</c:v>
                </c:pt>
                <c:pt idx="1150">
                  <c:v>5.1416302228999902</c:v>
                </c:pt>
                <c:pt idx="1151">
                  <c:v>5.1405355797242898</c:v>
                </c:pt>
                <c:pt idx="1152">
                  <c:v>5.1394303382334696</c:v>
                </c:pt>
                <c:pt idx="1153">
                  <c:v>5.1383145028830599</c:v>
                </c:pt>
                <c:pt idx="1154">
                  <c:v>5.1371880781483004</c:v>
                </c:pt>
                <c:pt idx="1155">
                  <c:v>5.1360510685240603</c:v>
                </c:pt>
                <c:pt idx="1156">
                  <c:v>5.1349034785248602</c:v>
                </c:pt>
                <c:pt idx="1157">
                  <c:v>5.1337453126848001</c:v>
                </c:pt>
                <c:pt idx="1158">
                  <c:v>5.1325765755575796</c:v>
                </c:pt>
                <c:pt idx="1159">
                  <c:v>5.13139727171645</c:v>
                </c:pt>
                <c:pt idx="1160">
                  <c:v>5.1302074057541702</c:v>
                </c:pt>
                <c:pt idx="1161">
                  <c:v>5.1290069822830402</c:v>
                </c:pt>
                <c:pt idx="1162">
                  <c:v>5.1277960059347896</c:v>
                </c:pt>
                <c:pt idx="1163">
                  <c:v>5.1265744813606497</c:v>
                </c:pt>
                <c:pt idx="1164">
                  <c:v>5.1253424132312304</c:v>
                </c:pt>
                <c:pt idx="1165">
                  <c:v>5.1240998062365604</c:v>
                </c:pt>
                <c:pt idx="1166">
                  <c:v>5.12284666508606</c:v>
                </c:pt>
                <c:pt idx="1167">
                  <c:v>5.1215829945084801</c:v>
                </c:pt>
                <c:pt idx="1168">
                  <c:v>5.1203087992518901</c:v>
                </c:pt>
                <c:pt idx="1169">
                  <c:v>5.1190240840836703</c:v>
                </c:pt>
                <c:pt idx="1170">
                  <c:v>5.1177288537904602</c:v>
                </c:pt>
                <c:pt idx="1171">
                  <c:v>5.1164231131781603</c:v>
                </c:pt>
                <c:pt idx="1172">
                  <c:v>5.11510686707188</c:v>
                </c:pt>
                <c:pt idx="1173">
                  <c:v>5.1137801203159396</c:v>
                </c:pt>
                <c:pt idx="1174">
                  <c:v>5.1124428777738</c:v>
                </c:pt>
                <c:pt idx="1175">
                  <c:v>5.1110951443280896</c:v>
                </c:pt>
                <c:pt idx="1176">
                  <c:v>5.1097369248805604</c:v>
                </c:pt>
                <c:pt idx="1177">
                  <c:v>5.1083682243520299</c:v>
                </c:pt>
                <c:pt idx="1178">
                  <c:v>5.1069890476824096</c:v>
                </c:pt>
                <c:pt idx="1179">
                  <c:v>5.1055993998306297</c:v>
                </c:pt>
                <c:pt idx="1180">
                  <c:v>5.1041992857746603</c:v>
                </c:pt>
                <c:pt idx="1181">
                  <c:v>5.1027887105114296</c:v>
                </c:pt>
                <c:pt idx="1182">
                  <c:v>5.1013676790568603</c:v>
                </c:pt>
                <c:pt idx="1183">
                  <c:v>5.0999361964457997</c:v>
                </c:pt>
                <c:pt idx="1184">
                  <c:v>5.0984942677320104</c:v>
                </c:pt>
                <c:pt idx="1185">
                  <c:v>5.0970418979881398</c:v>
                </c:pt>
                <c:pt idx="1186">
                  <c:v>5.0955790923057096</c:v>
                </c:pt>
                <c:pt idx="1187">
                  <c:v>5.09410585579504</c:v>
                </c:pt>
                <c:pt idx="1188">
                  <c:v>5.09262219358531</c:v>
                </c:pt>
                <c:pt idx="1189">
                  <c:v>5.0911281108244504</c:v>
                </c:pt>
                <c:pt idx="1190">
                  <c:v>5.0896236126791701</c:v>
                </c:pt>
                <c:pt idx="1191">
                  <c:v>5.0881087043348803</c:v>
                </c:pt>
                <c:pt idx="1192">
                  <c:v>5.0865833909957496</c:v>
                </c:pt>
                <c:pt idx="1193">
                  <c:v>5.0850476778845701</c:v>
                </c:pt>
                <c:pt idx="1194">
                  <c:v>5.0835015702428397</c:v>
                </c:pt>
                <c:pt idx="1195">
                  <c:v>5.0819450733306599</c:v>
                </c:pt>
                <c:pt idx="1196">
                  <c:v>5.0803781924267399</c:v>
                </c:pt>
                <c:pt idx="1197">
                  <c:v>5.0788009328283703</c:v>
                </c:pt>
                <c:pt idx="1198">
                  <c:v>5.0772132998514001</c:v>
                </c:pt>
                <c:pt idx="1199">
                  <c:v>5.0756152988301899</c:v>
                </c:pt>
                <c:pt idx="1200">
                  <c:v>5.0740069351176196</c:v>
                </c:pt>
                <c:pt idx="1201">
                  <c:v>5.0723882140850298</c:v>
                </c:pt>
                <c:pt idx="1202">
                  <c:v>5.0707591411222204</c:v>
                </c:pt>
                <c:pt idx="1203">
                  <c:v>5.0691197216374198</c:v>
                </c:pt>
                <c:pt idx="1204">
                  <c:v>5.06746996105724</c:v>
                </c:pt>
                <c:pt idx="1205">
                  <c:v>5.06580986482669</c:v>
                </c:pt>
                <c:pt idx="1206">
                  <c:v>5.0641394384090903</c:v>
                </c:pt>
                <c:pt idx="1207">
                  <c:v>5.0624586872861199</c:v>
                </c:pt>
                <c:pt idx="1208">
                  <c:v>5.0607676169577296</c:v>
                </c:pt>
                <c:pt idx="1209">
                  <c:v>5.0590662329421496</c:v>
                </c:pt>
                <c:pt idx="1210">
                  <c:v>5.05735454077585</c:v>
                </c:pt>
                <c:pt idx="1211">
                  <c:v>5.0556325460135199</c:v>
                </c:pt>
                <c:pt idx="1212">
                  <c:v>5.0539002542280498</c:v>
                </c:pt>
                <c:pt idx="1213">
                  <c:v>5.0521576710104998</c:v>
                </c:pt>
                <c:pt idx="1214">
                  <c:v>5.05040480197004</c:v>
                </c:pt>
                <c:pt idx="1215">
                  <c:v>5.0486416527339903</c:v>
                </c:pt>
                <c:pt idx="1216">
                  <c:v>5.0468682289477496</c:v>
                </c:pt>
                <c:pt idx="1217">
                  <c:v>5.0450845362747803</c:v>
                </c:pt>
                <c:pt idx="1218">
                  <c:v>5.0432905803965804</c:v>
                </c:pt>
                <c:pt idx="1219">
                  <c:v>5.0414863670126699</c:v>
                </c:pt>
                <c:pt idx="1220">
                  <c:v>5.0396719018405403</c:v>
                </c:pt>
                <c:pt idx="1221">
                  <c:v>5.0378471906156603</c:v>
                </c:pt>
                <c:pt idx="1222">
                  <c:v>5.0360122390914199</c:v>
                </c:pt>
                <c:pt idx="1223">
                  <c:v>5.0341670530391296</c:v>
                </c:pt>
                <c:pt idx="1224">
                  <c:v>5.0323116382479904</c:v>
                </c:pt>
                <c:pt idx="1225">
                  <c:v>5.03044600052504</c:v>
                </c:pt>
                <c:pt idx="1226">
                  <c:v>5.0285701456951601</c:v>
                </c:pt>
                <c:pt idx="1227">
                  <c:v>5.0266840796010497</c:v>
                </c:pt>
                <c:pt idx="1228">
                  <c:v>5.0247878081031798</c:v>
                </c:pt>
                <c:pt idx="1229">
                  <c:v>5.0228813370797702</c:v>
                </c:pt>
                <c:pt idx="1230">
                  <c:v>5.0209646724267802</c:v>
                </c:pt>
                <c:pt idx="1231">
                  <c:v>5.0190378200578696</c:v>
                </c:pt>
                <c:pt idx="1232">
                  <c:v>5.0171007859043799</c:v>
                </c:pt>
                <c:pt idx="1233">
                  <c:v>5.0151535759153001</c:v>
                </c:pt>
                <c:pt idx="1234">
                  <c:v>5.0131961960572502</c:v>
                </c:pt>
                <c:pt idx="1235">
                  <c:v>5.0112286523144602</c:v>
                </c:pt>
                <c:pt idx="1236">
                  <c:v>5.0092509506887097</c:v>
                </c:pt>
                <c:pt idx="1237">
                  <c:v>5.0072630971993499</c:v>
                </c:pt>
                <c:pt idx="1238">
                  <c:v>5.0052650978832602</c:v>
                </c:pt>
                <c:pt idx="1239">
                  <c:v>5.0032569587948004</c:v>
                </c:pt>
                <c:pt idx="1240">
                  <c:v>5.0012386860058102</c:v>
                </c:pt>
                <c:pt idx="1241">
                  <c:v>4.9992102856055904</c:v>
                </c:pt>
                <c:pt idx="1242">
                  <c:v>4.9971717637008499</c:v>
                </c:pt>
                <c:pt idx="1243">
                  <c:v>4.9951231264156801</c:v>
                </c:pt>
                <c:pt idx="1244">
                  <c:v>4.9930643798915799</c:v>
                </c:pt>
                <c:pt idx="1245">
                  <c:v>4.9909955302873596</c:v>
                </c:pt>
                <c:pt idx="1246">
                  <c:v>4.9889165837791598</c:v>
                </c:pt>
                <c:pt idx="1247">
                  <c:v>4.9868275465604199</c:v>
                </c:pt>
                <c:pt idx="1248">
                  <c:v>4.9847284248418298</c:v>
                </c:pt>
                <c:pt idx="1249">
                  <c:v>4.9826192248513497</c:v>
                </c:pt>
                <c:pt idx="1250">
                  <c:v>4.9804999528341298</c:v>
                </c:pt>
                <c:pt idx="1251">
                  <c:v>4.9783706150525298</c:v>
                </c:pt>
                <c:pt idx="1252">
                  <c:v>4.9762312177860499</c:v>
                </c:pt>
                <c:pt idx="1253">
                  <c:v>4.9740817673313602</c:v>
                </c:pt>
                <c:pt idx="1254">
                  <c:v>4.9719222700022296</c:v>
                </c:pt>
                <c:pt idx="1255">
                  <c:v>4.9697527321295096</c:v>
                </c:pt>
                <c:pt idx="1256">
                  <c:v>4.9675731600611197</c:v>
                </c:pt>
                <c:pt idx="1257">
                  <c:v>4.9653835601620298</c:v>
                </c:pt>
                <c:pt idx="1258">
                  <c:v>4.9631839388141996</c:v>
                </c:pt>
                <c:pt idx="1259">
                  <c:v>4.96097430241658</c:v>
                </c:pt>
                <c:pt idx="1260">
                  <c:v>4.9587546573850902</c:v>
                </c:pt>
                <c:pt idx="1261">
                  <c:v>4.9565250101525802</c:v>
                </c:pt>
                <c:pt idx="1262">
                  <c:v>4.9542853671688096</c:v>
                </c:pt>
                <c:pt idx="1263">
                  <c:v>4.9520357349004298</c:v>
                </c:pt>
                <c:pt idx="1264">
                  <c:v>4.9497761198309203</c:v>
                </c:pt>
                <c:pt idx="1265">
                  <c:v>4.9475065284606297</c:v>
                </c:pt>
                <c:pt idx="1266">
                  <c:v>4.9452269673067004</c:v>
                </c:pt>
                <c:pt idx="1267">
                  <c:v>4.9429374429030402</c:v>
                </c:pt>
                <c:pt idx="1268">
                  <c:v>4.9406379618003298</c:v>
                </c:pt>
                <c:pt idx="1269">
                  <c:v>4.9383285305659896</c:v>
                </c:pt>
                <c:pt idx="1270">
                  <c:v>4.9360091557841104</c:v>
                </c:pt>
                <c:pt idx="1271">
                  <c:v>4.9336798440554999</c:v>
                </c:pt>
                <c:pt idx="1272">
                  <c:v>4.9313406019975901</c:v>
                </c:pt>
                <c:pt idx="1273">
                  <c:v>4.92899143624446</c:v>
                </c:pt>
                <c:pt idx="1274">
                  <c:v>4.9266323534467897</c:v>
                </c:pt>
                <c:pt idx="1275">
                  <c:v>4.9242633602718202</c:v>
                </c:pt>
                <c:pt idx="1276">
                  <c:v>4.9218844634033596</c:v>
                </c:pt>
                <c:pt idx="1277">
                  <c:v>4.9194956695417504</c:v>
                </c:pt>
                <c:pt idx="1278">
                  <c:v>4.9170969854038002</c:v>
                </c:pt>
                <c:pt idx="1279">
                  <c:v>4.9146884177228403</c:v>
                </c:pt>
                <c:pt idx="1280">
                  <c:v>4.9122699732486002</c:v>
                </c:pt>
                <c:pt idx="1281">
                  <c:v>4.90984165874728</c:v>
                </c:pt>
                <c:pt idx="1282">
                  <c:v>4.9074034810014604</c:v>
                </c:pt>
                <c:pt idx="1283">
                  <c:v>4.9049554468100798</c:v>
                </c:pt>
                <c:pt idx="1284">
                  <c:v>4.9024975629884402</c:v>
                </c:pt>
                <c:pt idx="1285">
                  <c:v>4.9000298363681702</c:v>
                </c:pt>
                <c:pt idx="1286">
                  <c:v>4.8975522737971904</c:v>
                </c:pt>
                <c:pt idx="1287">
                  <c:v>4.8950648821396898</c:v>
                </c:pt>
                <c:pt idx="1288">
                  <c:v>4.8925676682761097</c:v>
                </c:pt>
                <c:pt idx="1289">
                  <c:v>4.8900606391031101</c:v>
                </c:pt>
                <c:pt idx="1290">
                  <c:v>4.88754380153354</c:v>
                </c:pt>
                <c:pt idx="1291">
                  <c:v>4.88501716249643</c:v>
                </c:pt>
                <c:pt idx="1292">
                  <c:v>4.8824807289369501</c:v>
                </c:pt>
                <c:pt idx="1293">
                  <c:v>4.8799345078163796</c:v>
                </c:pt>
                <c:pt idx="1294">
                  <c:v>4.8773785061121098</c:v>
                </c:pt>
                <c:pt idx="1295">
                  <c:v>4.8748127308175899</c:v>
                </c:pt>
                <c:pt idx="1296">
                  <c:v>4.8722371889423197</c:v>
                </c:pt>
                <c:pt idx="1297">
                  <c:v>4.8696518875118198</c:v>
                </c:pt>
                <c:pt idx="1298">
                  <c:v>4.8670568335675801</c:v>
                </c:pt>
                <c:pt idx="1299">
                  <c:v>4.8644520341670798</c:v>
                </c:pt>
                <c:pt idx="1300">
                  <c:v>4.8618374963837399</c:v>
                </c:pt>
                <c:pt idx="1301">
                  <c:v>4.8592132273069</c:v>
                </c:pt>
                <c:pt idx="1302">
                  <c:v>4.8565792340417699</c:v>
                </c:pt>
                <c:pt idx="1303">
                  <c:v>4.8539355237094401</c:v>
                </c:pt>
                <c:pt idx="1304">
                  <c:v>4.8512821034468603</c:v>
                </c:pt>
                <c:pt idx="1305">
                  <c:v>4.8486189804067701</c:v>
                </c:pt>
                <c:pt idx="1306">
                  <c:v>4.84594616175771</c:v>
                </c:pt>
                <c:pt idx="1307">
                  <c:v>4.8432636546839696</c:v>
                </c:pt>
                <c:pt idx="1308">
                  <c:v>4.8405714663856196</c:v>
                </c:pt>
                <c:pt idx="1309">
                  <c:v>4.8378696040784002</c:v>
                </c:pt>
                <c:pt idx="1310">
                  <c:v>4.8351580749937604</c:v>
                </c:pt>
                <c:pt idx="1311">
                  <c:v>4.8324368863788303</c:v>
                </c:pt>
                <c:pt idx="1312">
                  <c:v>4.8297060454963496</c:v>
                </c:pt>
                <c:pt idx="1313">
                  <c:v>4.8269655596246803</c:v>
                </c:pt>
                <c:pt idx="1314">
                  <c:v>4.8242154360578002</c:v>
                </c:pt>
                <c:pt idx="1315">
                  <c:v>4.8214556821052197</c:v>
                </c:pt>
                <c:pt idx="1316">
                  <c:v>4.8186863050919904</c:v>
                </c:pt>
                <c:pt idx="1317">
                  <c:v>4.8159073123586902</c:v>
                </c:pt>
                <c:pt idx="1318">
                  <c:v>4.8131187112613896</c:v>
                </c:pt>
                <c:pt idx="1319">
                  <c:v>4.8103205091715999</c:v>
                </c:pt>
                <c:pt idx="1320">
                  <c:v>4.8075127134763003</c:v>
                </c:pt>
                <c:pt idx="1321">
                  <c:v>4.80469533157786</c:v>
                </c:pt>
                <c:pt idx="1322">
                  <c:v>4.80186837089403</c:v>
                </c:pt>
                <c:pt idx="1323">
                  <c:v>4.79903183885797</c:v>
                </c:pt>
                <c:pt idx="1324">
                  <c:v>4.7961857429181096</c:v>
                </c:pt>
                <c:pt idx="1325">
                  <c:v>4.7933300905382596</c:v>
                </c:pt>
                <c:pt idx="1326">
                  <c:v>4.7904648891974704</c:v>
                </c:pt>
                <c:pt idx="1327">
                  <c:v>4.7875901463900803</c:v>
                </c:pt>
                <c:pt idx="1328">
                  <c:v>4.7847058696256504</c:v>
                </c:pt>
                <c:pt idx="1329">
                  <c:v>4.7818120664289703</c:v>
                </c:pt>
                <c:pt idx="1330">
                  <c:v>4.7789087443399998</c:v>
                </c:pt>
                <c:pt idx="1331">
                  <c:v>4.7759959109138803</c:v>
                </c:pt>
                <c:pt idx="1332">
                  <c:v>4.7730735737208798</c:v>
                </c:pt>
                <c:pt idx="1333">
                  <c:v>4.7701417403463804</c:v>
                </c:pt>
                <c:pt idx="1334">
                  <c:v>4.7672004183908596</c:v>
                </c:pt>
                <c:pt idx="1335">
                  <c:v>4.7642496154698497</c:v>
                </c:pt>
                <c:pt idx="1336">
                  <c:v>4.76128933921391</c:v>
                </c:pt>
                <c:pt idx="1337">
                  <c:v>4.7583195972686498</c:v>
                </c:pt>
                <c:pt idx="1338">
                  <c:v>4.7553403972946402</c:v>
                </c:pt>
                <c:pt idx="1339">
                  <c:v>4.7523517469674097</c:v>
                </c:pt>
                <c:pt idx="1340">
                  <c:v>4.7493536539774404</c:v>
                </c:pt>
                <c:pt idx="1341">
                  <c:v>4.7463461260301303</c:v>
                </c:pt>
                <c:pt idx="1342">
                  <c:v>4.7433291708457599</c:v>
                </c:pt>
                <c:pt idx="1343">
                  <c:v>4.7403027961594697</c:v>
                </c:pt>
                <c:pt idx="1344">
                  <c:v>4.7372670097212497</c:v>
                </c:pt>
                <c:pt idx="1345">
                  <c:v>4.7342218192959002</c:v>
                </c:pt>
                <c:pt idx="1346">
                  <c:v>4.7311672326630099</c:v>
                </c:pt>
                <c:pt idx="1347">
                  <c:v>4.7281032576169304</c:v>
                </c:pt>
                <c:pt idx="1348">
                  <c:v>4.7250299019667601</c:v>
                </c:pt>
                <c:pt idx="1349">
                  <c:v>4.7219471735363099</c:v>
                </c:pt>
                <c:pt idx="1350">
                  <c:v>4.7188550801640901</c:v>
                </c:pt>
                <c:pt idx="1351">
                  <c:v>4.7157536297032498</c:v>
                </c:pt>
                <c:pt idx="1352">
                  <c:v>4.7126428300216103</c:v>
                </c:pt>
                <c:pt idx="1353">
                  <c:v>4.7095226890016004</c:v>
                </c:pt>
                <c:pt idx="1354">
                  <c:v>4.7063932145402401</c:v>
                </c:pt>
                <c:pt idx="1355">
                  <c:v>4.7032544145491002</c:v>
                </c:pt>
                <c:pt idx="1356">
                  <c:v>4.7001062969543197</c:v>
                </c:pt>
                <c:pt idx="1357">
                  <c:v>4.6969488696965502</c:v>
                </c:pt>
                <c:pt idx="1358">
                  <c:v>4.6937821407309297</c:v>
                </c:pt>
                <c:pt idx="1359">
                  <c:v>4.69060611802706</c:v>
                </c:pt>
                <c:pt idx="1360">
                  <c:v>4.6874208095689998</c:v>
                </c:pt>
                <c:pt idx="1361">
                  <c:v>4.6842262233552203</c:v>
                </c:pt>
                <c:pt idx="1362">
                  <c:v>4.6810223673985796</c:v>
                </c:pt>
                <c:pt idx="1363">
                  <c:v>4.6778092497263399</c:v>
                </c:pt>
                <c:pt idx="1364">
                  <c:v>4.6745868783800599</c:v>
                </c:pt>
                <c:pt idx="1365">
                  <c:v>4.6713552614156697</c:v>
                </c:pt>
                <c:pt idx="1366">
                  <c:v>4.6681144069033502</c:v>
                </c:pt>
                <c:pt idx="1367">
                  <c:v>4.6648643229275901</c:v>
                </c:pt>
                <c:pt idx="1368">
                  <c:v>4.6616050175871102</c:v>
                </c:pt>
                <c:pt idx="1369">
                  <c:v>4.6583364989948501</c:v>
                </c:pt>
                <c:pt idx="1370">
                  <c:v>4.6550587752779604</c:v>
                </c:pt>
                <c:pt idx="1371">
                  <c:v>4.6517718545777598</c:v>
                </c:pt>
                <c:pt idx="1372">
                  <c:v>4.6484757450497201</c:v>
                </c:pt>
                <c:pt idx="1373">
                  <c:v>4.6451704548634298</c:v>
                </c:pt>
                <c:pt idx="1374">
                  <c:v>4.6418559922025997</c:v>
                </c:pt>
                <c:pt idx="1375">
                  <c:v>4.6385323652649904</c:v>
                </c:pt>
                <c:pt idx="1376">
                  <c:v>4.6351995822624303</c:v>
                </c:pt>
                <c:pt idx="1377">
                  <c:v>4.6318576514207797</c:v>
                </c:pt>
                <c:pt idx="1378">
                  <c:v>4.6285065809798898</c:v>
                </c:pt>
                <c:pt idx="1379">
                  <c:v>4.6251463791936001</c:v>
                </c:pt>
                <c:pt idx="1380">
                  <c:v>4.6217770543297103</c:v>
                </c:pt>
                <c:pt idx="1381">
                  <c:v>4.6183986146699203</c:v>
                </c:pt>
                <c:pt idx="1382">
                  <c:v>4.6150110685098902</c:v>
                </c:pt>
                <c:pt idx="1383">
                  <c:v>4.6116144241591099</c:v>
                </c:pt>
                <c:pt idx="1384">
                  <c:v>4.60820868994095</c:v>
                </c:pt>
                <c:pt idx="1385">
                  <c:v>4.6047938741926302</c:v>
                </c:pt>
                <c:pt idx="1386">
                  <c:v>4.6013699852651504</c:v>
                </c:pt>
                <c:pt idx="1387">
                  <c:v>4.5979370315233004</c:v>
                </c:pt>
                <c:pt idx="1388">
                  <c:v>4.5944950213456597</c:v>
                </c:pt>
                <c:pt idx="1389">
                  <c:v>4.5910439631245197</c:v>
                </c:pt>
                <c:pt idx="1390">
                  <c:v>4.58758386526587</c:v>
                </c:pt>
                <c:pt idx="1391">
                  <c:v>4.5841147361894299</c:v>
                </c:pt>
                <c:pt idx="1392">
                  <c:v>4.5806365843285501</c:v>
                </c:pt>
                <c:pt idx="1393">
                  <c:v>4.5771494181302304</c:v>
                </c:pt>
                <c:pt idx="1394">
                  <c:v>4.5736532460551</c:v>
                </c:pt>
                <c:pt idx="1395">
                  <c:v>4.5701480765773601</c:v>
                </c:pt>
                <c:pt idx="1396">
                  <c:v>4.5666339181847899</c:v>
                </c:pt>
                <c:pt idx="1397">
                  <c:v>4.56311077937871</c:v>
                </c:pt>
                <c:pt idx="1398">
                  <c:v>4.5595786686739599</c:v>
                </c:pt>
                <c:pt idx="1399">
                  <c:v>4.5560375945988802</c:v>
                </c:pt>
                <c:pt idx="1400">
                  <c:v>4.5524875656952899</c:v>
                </c:pt>
                <c:pt idx="1401">
                  <c:v>4.5489285905184298</c:v>
                </c:pt>
                <c:pt idx="1402">
                  <c:v>4.5453606776369897</c:v>
                </c:pt>
                <c:pt idx="1403">
                  <c:v>4.5417838356330504</c:v>
                </c:pt>
                <c:pt idx="1404">
                  <c:v>4.5381980731020697</c:v>
                </c:pt>
                <c:pt idx="1405">
                  <c:v>4.53460339865285</c:v>
                </c:pt>
                <c:pt idx="1406">
                  <c:v>4.5309998209075397</c:v>
                </c:pt>
                <c:pt idx="1407">
                  <c:v>4.5273873485015601</c:v>
                </c:pt>
                <c:pt idx="1408">
                  <c:v>4.5237659900836498</c:v>
                </c:pt>
                <c:pt idx="1409">
                  <c:v>4.5201357543157901</c:v>
                </c:pt>
                <c:pt idx="1410">
                  <c:v>4.5164966498731696</c:v>
                </c:pt>
                <c:pt idx="1411">
                  <c:v>4.5128486854442302</c:v>
                </c:pt>
                <c:pt idx="1412">
                  <c:v>4.50919186973056</c:v>
                </c:pt>
                <c:pt idx="1413">
                  <c:v>4.5055262114469299</c:v>
                </c:pt>
                <c:pt idx="1414">
                  <c:v>4.5018517193212402</c:v>
                </c:pt>
                <c:pt idx="1415">
                  <c:v>4.4981684020945103</c:v>
                </c:pt>
                <c:pt idx="1416">
                  <c:v>4.4944762685208399</c:v>
                </c:pt>
                <c:pt idx="1417">
                  <c:v>4.4907753273674098</c:v>
                </c:pt>
                <c:pt idx="1418">
                  <c:v>4.4870655874144196</c:v>
                </c:pt>
                <c:pt idx="1419">
                  <c:v>4.48334705745512</c:v>
                </c:pt>
                <c:pt idx="1420">
                  <c:v>4.4796197462957199</c:v>
                </c:pt>
                <c:pt idx="1421">
                  <c:v>4.4758836627554297</c:v>
                </c:pt>
                <c:pt idx="1422">
                  <c:v>4.4721388156663897</c:v>
                </c:pt>
                <c:pt idx="1423">
                  <c:v>4.4683852138736704</c:v>
                </c:pt>
                <c:pt idx="1424">
                  <c:v>4.4646228662352403</c:v>
                </c:pt>
                <c:pt idx="1425">
                  <c:v>4.4608517816219599</c:v>
                </c:pt>
                <c:pt idx="1426">
                  <c:v>4.4570719689175098</c:v>
                </c:pt>
                <c:pt idx="1427">
                  <c:v>4.4532834370184302</c:v>
                </c:pt>
                <c:pt idx="1428">
                  <c:v>4.4494861948340496</c:v>
                </c:pt>
                <c:pt idx="1429">
                  <c:v>4.4456802512865004</c:v>
                </c:pt>
                <c:pt idx="1430">
                  <c:v>4.4418656153106397</c:v>
                </c:pt>
                <c:pt idx="1431">
                  <c:v>4.4380422958540899</c:v>
                </c:pt>
                <c:pt idx="1432">
                  <c:v>4.4342103018771803</c:v>
                </c:pt>
                <c:pt idx="1433">
                  <c:v>4.43036964235292</c:v>
                </c:pt>
                <c:pt idx="1434">
                  <c:v>4.4265203262669797</c:v>
                </c:pt>
                <c:pt idx="1435">
                  <c:v>4.4226623626176904</c:v>
                </c:pt>
                <c:pt idx="1436">
                  <c:v>4.4187957604159802</c:v>
                </c:pt>
                <c:pt idx="1437">
                  <c:v>4.4149205286853803</c:v>
                </c:pt>
                <c:pt idx="1438">
                  <c:v>4.4110366764620004</c:v>
                </c:pt>
                <c:pt idx="1439">
                  <c:v>4.4071442127944902</c:v>
                </c:pt>
                <c:pt idx="1440">
                  <c:v>4.4032431467440301</c:v>
                </c:pt>
                <c:pt idx="1441">
                  <c:v>4.39933348738428</c:v>
                </c:pt>
                <c:pt idx="1442">
                  <c:v>4.3954152438014198</c:v>
                </c:pt>
                <c:pt idx="1443">
                  <c:v>4.3914884250940496</c:v>
                </c:pt>
                <c:pt idx="1444">
                  <c:v>4.3875530403732004</c:v>
                </c:pt>
                <c:pt idx="1445">
                  <c:v>4.3836090987623297</c:v>
                </c:pt>
                <c:pt idx="1446">
                  <c:v>4.37965660939728</c:v>
                </c:pt>
                <c:pt idx="1447">
                  <c:v>4.3756955814262399</c:v>
                </c:pt>
                <c:pt idx="1448">
                  <c:v>4.3717260240097504</c:v>
                </c:pt>
                <c:pt idx="1449">
                  <c:v>4.3677479463206499</c:v>
                </c:pt>
                <c:pt idx="1450">
                  <c:v>4.3637613575440897</c:v>
                </c:pt>
                <c:pt idx="1451">
                  <c:v>4.3597662668774797</c:v>
                </c:pt>
                <c:pt idx="1452">
                  <c:v>4.3557626835304797</c:v>
                </c:pt>
                <c:pt idx="1453">
                  <c:v>4.35175061672496</c:v>
                </c:pt>
                <c:pt idx="1454">
                  <c:v>4.3477300756950203</c:v>
                </c:pt>
                <c:pt idx="1455">
                  <c:v>4.3437010696868903</c:v>
                </c:pt>
                <c:pt idx="1456">
                  <c:v>4.3396636079590003</c:v>
                </c:pt>
                <c:pt idx="1457">
                  <c:v>4.3356176997818796</c:v>
                </c:pt>
                <c:pt idx="1458">
                  <c:v>4.3315633544381802</c:v>
                </c:pt>
                <c:pt idx="1459">
                  <c:v>4.3275005812226404</c:v>
                </c:pt>
                <c:pt idx="1460">
                  <c:v>4.3234293894420404</c:v>
                </c:pt>
                <c:pt idx="1461">
                  <c:v>4.3193497884152201</c:v>
                </c:pt>
                <c:pt idx="1462">
                  <c:v>4.3152617874730197</c:v>
                </c:pt>
                <c:pt idx="1463">
                  <c:v>4.3111653959582803</c:v>
                </c:pt>
                <c:pt idx="1464">
                  <c:v>4.3070606232258299</c:v>
                </c:pt>
                <c:pt idx="1465">
                  <c:v>4.3029474786424</c:v>
                </c:pt>
                <c:pt idx="1466">
                  <c:v>4.2988259715866803</c:v>
                </c:pt>
                <c:pt idx="1467">
                  <c:v>4.2946961114492499</c:v>
                </c:pt>
                <c:pt idx="1468">
                  <c:v>4.2905579076325697</c:v>
                </c:pt>
                <c:pt idx="1469">
                  <c:v>4.2864113695509598</c:v>
                </c:pt>
                <c:pt idx="1470">
                  <c:v>4.28225650663056</c:v>
                </c:pt>
                <c:pt idx="1471">
                  <c:v>4.2780933283093301</c:v>
                </c:pt>
                <c:pt idx="1472">
                  <c:v>4.2739218440370097</c:v>
                </c:pt>
                <c:pt idx="1473">
                  <c:v>4.2697420632751104</c:v>
                </c:pt>
                <c:pt idx="1474">
                  <c:v>4.2655539954968704</c:v>
                </c:pt>
                <c:pt idx="1475">
                  <c:v>4.2613576501872803</c:v>
                </c:pt>
                <c:pt idx="1476">
                  <c:v>4.2571530368429897</c:v>
                </c:pt>
                <c:pt idx="1477">
                  <c:v>4.2529401649723297</c:v>
                </c:pt>
                <c:pt idx="1478">
                  <c:v>4.2487190440953002</c:v>
                </c:pt>
                <c:pt idx="1479">
                  <c:v>4.2444896837435202</c:v>
                </c:pt>
                <c:pt idx="1480">
                  <c:v>4.2402520934601897</c:v>
                </c:pt>
                <c:pt idx="1481">
                  <c:v>4.2360062828001404</c:v>
                </c:pt>
                <c:pt idx="1482">
                  <c:v>4.2317522613297198</c:v>
                </c:pt>
                <c:pt idx="1483">
                  <c:v>4.2274900386268399</c:v>
                </c:pt>
                <c:pt idx="1484">
                  <c:v>4.2232196242809001</c:v>
                </c:pt>
                <c:pt idx="1485">
                  <c:v>4.2189410278928401</c:v>
                </c:pt>
                <c:pt idx="1486">
                  <c:v>4.2146542590750098</c:v>
                </c:pt>
                <c:pt idx="1487">
                  <c:v>4.2103593274512496</c:v>
                </c:pt>
                <c:pt idx="1488">
                  <c:v>4.2060562426568202</c:v>
                </c:pt>
                <c:pt idx="1489">
                  <c:v>4.2017450143383703</c:v>
                </c:pt>
                <c:pt idx="1490">
                  <c:v>4.1974256521539299</c:v>
                </c:pt>
                <c:pt idx="1491">
                  <c:v>4.1930981657729003</c:v>
                </c:pt>
                <c:pt idx="1492">
                  <c:v>4.1887625648760096</c:v>
                </c:pt>
                <c:pt idx="1493">
                  <c:v>4.1844188591552998</c:v>
                </c:pt>
                <c:pt idx="1494">
                  <c:v>4.1800670583141004</c:v>
                </c:pt>
                <c:pt idx="1495">
                  <c:v>4.1757071720670096</c:v>
                </c:pt>
                <c:pt idx="1496">
                  <c:v>4.1713392101398803</c:v>
                </c:pt>
                <c:pt idx="1497">
                  <c:v>4.1669631822697797</c:v>
                </c:pt>
                <c:pt idx="1498">
                  <c:v>4.1625790982049899</c:v>
                </c:pt>
                <c:pt idx="1499">
                  <c:v>4.1581869677049497</c:v>
                </c:pt>
                <c:pt idx="1500">
                  <c:v>4.1537868005402796</c:v>
                </c:pt>
                <c:pt idx="1501">
                  <c:v>4.1493786064927098</c:v>
                </c:pt>
                <c:pt idx="1502">
                  <c:v>4.1449623953551002</c:v>
                </c:pt>
                <c:pt idx="1503">
                  <c:v>4.1405381769313996</c:v>
                </c:pt>
                <c:pt idx="1504">
                  <c:v>4.1361059610366198</c:v>
                </c:pt>
                <c:pt idx="1505">
                  <c:v>4.1316657574968199</c:v>
                </c:pt>
                <c:pt idx="1506">
                  <c:v>4.1272175761490901</c:v>
                </c:pt>
                <c:pt idx="1507">
                  <c:v>4.1227614268415103</c:v>
                </c:pt>
                <c:pt idx="1508">
                  <c:v>4.1182973194331396</c:v>
                </c:pt>
                <c:pt idx="1509">
                  <c:v>4.11382526379401</c:v>
                </c:pt>
                <c:pt idx="1510">
                  <c:v>4.1093452698050799</c:v>
                </c:pt>
                <c:pt idx="1511">
                  <c:v>4.1048573473582204</c:v>
                </c:pt>
                <c:pt idx="1512">
                  <c:v>4.1003615063561902</c:v>
                </c:pt>
                <c:pt idx="1513">
                  <c:v>4.09585775671263</c:v>
                </c:pt>
                <c:pt idx="1514">
                  <c:v>4.0913461083520097</c:v>
                </c:pt>
                <c:pt idx="1515">
                  <c:v>4.0868265712096399</c:v>
                </c:pt>
                <c:pt idx="1516">
                  <c:v>4.0822991552316301</c:v>
                </c:pt>
                <c:pt idx="1517">
                  <c:v>4.0777638703748798</c:v>
                </c:pt>
                <c:pt idx="1518">
                  <c:v>4.0732207266070297</c:v>
                </c:pt>
                <c:pt idx="1519">
                  <c:v>4.0686697404904404</c:v>
                </c:pt>
                <c:pt idx="1520">
                  <c:v>4.06411090891483</c:v>
                </c:pt>
                <c:pt idx="1521">
                  <c:v>4.0595442483959099</c:v>
                </c:pt>
                <c:pt idx="1522">
                  <c:v>4.05496976894415</c:v>
                </c:pt>
                <c:pt idx="1523">
                  <c:v>4.0503874805806701</c:v>
                </c:pt>
                <c:pt idx="1524">
                  <c:v>4.0457973933372298</c:v>
                </c:pt>
                <c:pt idx="1525">
                  <c:v>4.0411995172561799</c:v>
                </c:pt>
                <c:pt idx="1526">
                  <c:v>4.0365938623904798</c:v>
                </c:pt>
                <c:pt idx="1527">
                  <c:v>4.03198043880362</c:v>
                </c:pt>
                <c:pt idx="1528">
                  <c:v>4.0273592565696701</c:v>
                </c:pt>
                <c:pt idx="1529">
                  <c:v>4.0227303257731801</c:v>
                </c:pt>
                <c:pt idx="1530">
                  <c:v>4.0180936565092296</c:v>
                </c:pt>
                <c:pt idx="1531">
                  <c:v>4.0134492588833703</c:v>
                </c:pt>
                <c:pt idx="1532">
                  <c:v>4.0087971430115896</c:v>
                </c:pt>
                <c:pt idx="1533">
                  <c:v>4.0041373190203302</c:v>
                </c:pt>
                <c:pt idx="1534">
                  <c:v>3.9994697970464399</c:v>
                </c:pt>
                <c:pt idx="1535">
                  <c:v>3.9947945872371502</c:v>
                </c:pt>
                <c:pt idx="1536">
                  <c:v>3.9901116997500701</c:v>
                </c:pt>
                <c:pt idx="1537">
                  <c:v>3.9854211447531598</c:v>
                </c:pt>
                <c:pt idx="1538">
                  <c:v>3.98072293242469</c:v>
                </c:pt>
                <c:pt idx="1539">
                  <c:v>3.9760170729532498</c:v>
                </c:pt>
                <c:pt idx="1540">
                  <c:v>3.9713035765377001</c:v>
                </c:pt>
                <c:pt idx="1541">
                  <c:v>3.9665824533871699</c:v>
                </c:pt>
                <c:pt idx="1542">
                  <c:v>3.9618537137210401</c:v>
                </c:pt>
                <c:pt idx="1543">
                  <c:v>3.9571173677688898</c:v>
                </c:pt>
                <c:pt idx="1544">
                  <c:v>3.9523734257704999</c:v>
                </c:pt>
                <c:pt idx="1545">
                  <c:v>3.94762189797583</c:v>
                </c:pt>
                <c:pt idx="1546">
                  <c:v>3.9428627946450101</c:v>
                </c:pt>
                <c:pt idx="1547">
                  <c:v>3.9380961260482699</c:v>
                </c:pt>
                <c:pt idx="1548">
                  <c:v>3.93332190246598</c:v>
                </c:pt>
                <c:pt idx="1549">
                  <c:v>3.9285401341885899</c:v>
                </c:pt>
                <c:pt idx="1550">
                  <c:v>3.9237508315166201</c:v>
                </c:pt>
                <c:pt idx="1551">
                  <c:v>3.9189540047606299</c:v>
                </c:pt>
                <c:pt idx="1552">
                  <c:v>3.9141496642412301</c:v>
                </c:pt>
                <c:pt idx="1553">
                  <c:v>3.9093378202890099</c:v>
                </c:pt>
                <c:pt idx="1554">
                  <c:v>3.9045184832445599</c:v>
                </c:pt>
                <c:pt idx="1555">
                  <c:v>3.8996916634584302</c:v>
                </c:pt>
                <c:pt idx="1556">
                  <c:v>3.8948573712911099</c:v>
                </c:pt>
                <c:pt idx="1557">
                  <c:v>3.89001561711301</c:v>
                </c:pt>
                <c:pt idx="1558">
                  <c:v>3.8851664113044402</c:v>
                </c:pt>
                <c:pt idx="1559">
                  <c:v>3.8803097642555899</c:v>
                </c:pt>
                <c:pt idx="1560">
                  <c:v>3.8754456863665201</c:v>
                </c:pt>
                <c:pt idx="1561">
                  <c:v>3.8705741880471001</c:v>
                </c:pt>
                <c:pt idx="1562">
                  <c:v>3.8656952797170399</c:v>
                </c:pt>
                <c:pt idx="1563">
                  <c:v>3.86080897180583</c:v>
                </c:pt>
                <c:pt idx="1564">
                  <c:v>3.8559152747527499</c:v>
                </c:pt>
                <c:pt idx="1565">
                  <c:v>3.8510141990068099</c:v>
                </c:pt>
                <c:pt idx="1566">
                  <c:v>3.8461057550267599</c:v>
                </c:pt>
                <c:pt idx="1567">
                  <c:v>3.8411899532810798</c:v>
                </c:pt>
                <c:pt idx="1568">
                  <c:v>3.8362668042479098</c:v>
                </c:pt>
                <c:pt idx="1569">
                  <c:v>3.8313363184150901</c:v>
                </c:pt>
                <c:pt idx="1570">
                  <c:v>3.8263985062800701</c:v>
                </c:pt>
                <c:pt idx="1571">
                  <c:v>3.8214533783499598</c:v>
                </c:pt>
                <c:pt idx="1572">
                  <c:v>3.8165009451414602</c:v>
                </c:pt>
                <c:pt idx="1573">
                  <c:v>3.8115412171808698</c:v>
                </c:pt>
                <c:pt idx="1574">
                  <c:v>3.8065742050040399</c:v>
                </c:pt>
                <c:pt idx="1575">
                  <c:v>3.8015999191563599</c:v>
                </c:pt>
                <c:pt idx="1576">
                  <c:v>3.7966183701927601</c:v>
                </c:pt>
                <c:pt idx="1577">
                  <c:v>3.79162956867768</c:v>
                </c:pt>
                <c:pt idx="1578">
                  <c:v>3.7866335251850001</c:v>
                </c:pt>
                <c:pt idx="1579">
                  <c:v>3.7816302502980998</c:v>
                </c:pt>
                <c:pt idx="1580">
                  <c:v>3.7766197546098002</c:v>
                </c:pt>
                <c:pt idx="1581">
                  <c:v>3.7716020487223099</c:v>
                </c:pt>
                <c:pt idx="1582">
                  <c:v>3.7665771432472699</c:v>
                </c:pt>
                <c:pt idx="1583">
                  <c:v>3.7615450488056701</c:v>
                </c:pt>
                <c:pt idx="1584">
                  <c:v>3.7565057760278902</c:v>
                </c:pt>
                <c:pt idx="1585">
                  <c:v>3.7514593355536299</c:v>
                </c:pt>
                <c:pt idx="1586">
                  <c:v>3.74640573803191</c:v>
                </c:pt>
                <c:pt idx="1587">
                  <c:v>3.7413449941210302</c:v>
                </c:pt>
                <c:pt idx="1588">
                  <c:v>3.73627711448859</c:v>
                </c:pt>
                <c:pt idx="1589">
                  <c:v>3.7312021098114299</c:v>
                </c:pt>
                <c:pt idx="1590">
                  <c:v>3.7261199907756302</c:v>
                </c:pt>
                <c:pt idx="1591">
                  <c:v>3.7210307680765</c:v>
                </c:pt>
                <c:pt idx="1592">
                  <c:v>3.7159344524185101</c:v>
                </c:pt>
                <c:pt idx="1593">
                  <c:v>3.7108310545153298</c:v>
                </c:pt>
                <c:pt idx="1594">
                  <c:v>3.7057205850897699</c:v>
                </c:pt>
                <c:pt idx="1595">
                  <c:v>3.7006030548737798</c:v>
                </c:pt>
                <c:pt idx="1596">
                  <c:v>3.6954784746084202</c:v>
                </c:pt>
                <c:pt idx="1597">
                  <c:v>3.6903468550438498</c:v>
                </c:pt>
                <c:pt idx="1598">
                  <c:v>3.6852082069392802</c:v>
                </c:pt>
                <c:pt idx="1599">
                  <c:v>3.6800625410629899</c:v>
                </c:pt>
                <c:pt idx="1600">
                  <c:v>3.6749098681922798</c:v>
                </c:pt>
                <c:pt idx="1601">
                  <c:v>3.6697501991134698</c:v>
                </c:pt>
                <c:pt idx="1602">
                  <c:v>3.66458354462188</c:v>
                </c:pt>
                <c:pt idx="1603">
                  <c:v>3.6594099155217701</c:v>
                </c:pt>
                <c:pt idx="1604">
                  <c:v>3.6542293226263798</c:v>
                </c:pt>
                <c:pt idx="1605">
                  <c:v>3.6490417767578598</c:v>
                </c:pt>
                <c:pt idx="1606">
                  <c:v>3.6438472887472702</c:v>
                </c:pt>
                <c:pt idx="1607">
                  <c:v>3.63864586943459</c:v>
                </c:pt>
                <c:pt idx="1608">
                  <c:v>3.6334375296686301</c:v>
                </c:pt>
                <c:pt idx="1609">
                  <c:v>3.6282222803070598</c:v>
                </c:pt>
                <c:pt idx="1610">
                  <c:v>3.62300013221641</c:v>
                </c:pt>
                <c:pt idx="1611">
                  <c:v>3.6177710962719698</c:v>
                </c:pt>
                <c:pt idx="1612">
                  <c:v>3.6125351833578598</c:v>
                </c:pt>
                <c:pt idx="1613">
                  <c:v>3.6072924043669401</c:v>
                </c:pt>
                <c:pt idx="1614">
                  <c:v>3.60204277020084</c:v>
                </c:pt>
                <c:pt idx="1615">
                  <c:v>3.5967862917699098</c:v>
                </c:pt>
                <c:pt idx="1616">
                  <c:v>3.5915229799932198</c:v>
                </c:pt>
                <c:pt idx="1617">
                  <c:v>3.5862528457985099</c:v>
                </c:pt>
                <c:pt idx="1618">
                  <c:v>3.5809759001221999</c:v>
                </c:pt>
                <c:pt idx="1619">
                  <c:v>3.57569215390936</c:v>
                </c:pt>
                <c:pt idx="1620">
                  <c:v>3.5704016181136899</c:v>
                </c:pt>
                <c:pt idx="1621">
                  <c:v>3.5651043036975101</c:v>
                </c:pt>
                <c:pt idx="1622">
                  <c:v>3.5598002216317002</c:v>
                </c:pt>
                <c:pt idx="1623">
                  <c:v>3.55448938289573</c:v>
                </c:pt>
                <c:pt idx="1624">
                  <c:v>3.5491717984776301</c:v>
                </c:pt>
                <c:pt idx="1625">
                  <c:v>3.5438474793739498</c:v>
                </c:pt>
                <c:pt idx="1626">
                  <c:v>3.5385164365897399</c:v>
                </c:pt>
                <c:pt idx="1627">
                  <c:v>3.5331786811385602</c:v>
                </c:pt>
                <c:pt idx="1628">
                  <c:v>3.5278342240424201</c:v>
                </c:pt>
                <c:pt idx="1629">
                  <c:v>3.52248307633181</c:v>
                </c:pt>
                <c:pt idx="1630">
                  <c:v>3.51712524904563</c:v>
                </c:pt>
                <c:pt idx="1631">
                  <c:v>3.5117607532311901</c:v>
                </c:pt>
                <c:pt idx="1632">
                  <c:v>3.5063895999442098</c:v>
                </c:pt>
                <c:pt idx="1633">
                  <c:v>3.5010118002487598</c:v>
                </c:pt>
                <c:pt idx="1634">
                  <c:v>3.4956273652173002</c:v>
                </c:pt>
                <c:pt idx="1635">
                  <c:v>3.4902363059305799</c:v>
                </c:pt>
                <c:pt idx="1636">
                  <c:v>3.4848386334776902</c:v>
                </c:pt>
                <c:pt idx="1637">
                  <c:v>3.4794343589560102</c:v>
                </c:pt>
                <c:pt idx="1638">
                  <c:v>3.4740234934712002</c:v>
                </c:pt>
                <c:pt idx="1639">
                  <c:v>3.4686060481371599</c:v>
                </c:pt>
                <c:pt idx="1640">
                  <c:v>3.4631820340760302</c:v>
                </c:pt>
                <c:pt idx="1641">
                  <c:v>3.4577514624182002</c:v>
                </c:pt>
                <c:pt idx="1642">
                  <c:v>3.4523143443022</c:v>
                </c:pt>
                <c:pt idx="1643">
                  <c:v>3.4468706908747802</c:v>
                </c:pt>
                <c:pt idx="1644">
                  <c:v>3.4414205132908302</c:v>
                </c:pt>
                <c:pt idx="1645">
                  <c:v>3.4359638227134002</c:v>
                </c:pt>
                <c:pt idx="1646">
                  <c:v>3.4305006303136198</c:v>
                </c:pt>
                <c:pt idx="1647">
                  <c:v>3.4250309472707601</c:v>
                </c:pt>
                <c:pt idx="1648">
                  <c:v>3.4195547847721399</c:v>
                </c:pt>
                <c:pt idx="1649">
                  <c:v>3.41407215401318</c:v>
                </c:pt>
                <c:pt idx="1650">
                  <c:v>3.40858306619729</c:v>
                </c:pt>
                <c:pt idx="1651">
                  <c:v>3.40308753253596</c:v>
                </c:pt>
                <c:pt idx="1652">
                  <c:v>3.3975855642486299</c:v>
                </c:pt>
                <c:pt idx="1653">
                  <c:v>3.3920771725627601</c:v>
                </c:pt>
                <c:pt idx="1654">
                  <c:v>3.38656236871376</c:v>
                </c:pt>
                <c:pt idx="1655">
                  <c:v>3.381041163945</c:v>
                </c:pt>
                <c:pt idx="1656">
                  <c:v>3.3755135695077501</c:v>
                </c:pt>
                <c:pt idx="1657">
                  <c:v>3.3699795966612198</c:v>
                </c:pt>
                <c:pt idx="1658">
                  <c:v>3.3644392566724899</c:v>
                </c:pt>
                <c:pt idx="1659">
                  <c:v>3.3588925608165101</c:v>
                </c:pt>
                <c:pt idx="1660">
                  <c:v>3.3533395203760801</c:v>
                </c:pt>
                <c:pt idx="1661">
                  <c:v>3.3477801466418402</c:v>
                </c:pt>
                <c:pt idx="1662">
                  <c:v>3.34221445091223</c:v>
                </c:pt>
                <c:pt idx="1663">
                  <c:v>3.3366424444934899</c:v>
                </c:pt>
                <c:pt idx="1664">
                  <c:v>3.3310641386996398</c:v>
                </c:pt>
                <c:pt idx="1665">
                  <c:v>3.3254795448524401</c:v>
                </c:pt>
                <c:pt idx="1666">
                  <c:v>3.3198886742814002</c:v>
                </c:pt>
                <c:pt idx="1667">
                  <c:v>3.3142915383237299</c:v>
                </c:pt>
                <c:pt idx="1668">
                  <c:v>3.30868814832436</c:v>
                </c:pt>
                <c:pt idx="1669">
                  <c:v>3.3030785156358902</c:v>
                </c:pt>
                <c:pt idx="1670">
                  <c:v>3.2974626516185701</c:v>
                </c:pt>
                <c:pt idx="1671">
                  <c:v>3.2918405676403002</c:v>
                </c:pt>
                <c:pt idx="1672">
                  <c:v>3.2862122750766201</c:v>
                </c:pt>
                <c:pt idx="1673">
                  <c:v>3.2805777853106299</c:v>
                </c:pt>
                <c:pt idx="1674">
                  <c:v>3.2749371097330502</c:v>
                </c:pt>
                <c:pt idx="1675">
                  <c:v>3.2692902597421698</c:v>
                </c:pt>
                <c:pt idx="1676">
                  <c:v>3.26363724674379</c:v>
                </c:pt>
                <c:pt idx="1677">
                  <c:v>3.25797808215128</c:v>
                </c:pt>
                <c:pt idx="1678">
                  <c:v>3.2523127773854998</c:v>
                </c:pt>
                <c:pt idx="1679">
                  <c:v>3.2466413438748001</c:v>
                </c:pt>
                <c:pt idx="1680">
                  <c:v>3.2409637930550002</c:v>
                </c:pt>
                <c:pt idx="1681">
                  <c:v>3.2352801363693802</c:v>
                </c:pt>
                <c:pt idx="1682">
                  <c:v>3.22959038526866</c:v>
                </c:pt>
                <c:pt idx="1683">
                  <c:v>3.22389455121096</c:v>
                </c:pt>
                <c:pt idx="1684">
                  <c:v>3.21819264566181</c:v>
                </c:pt>
                <c:pt idx="1685">
                  <c:v>3.21248468009412</c:v>
                </c:pt>
                <c:pt idx="1686">
                  <c:v>3.2067706659881501</c:v>
                </c:pt>
                <c:pt idx="1687">
                  <c:v>3.2010506148315101</c:v>
                </c:pt>
                <c:pt idx="1688">
                  <c:v>3.19532453811913</c:v>
                </c:pt>
                <c:pt idx="1689">
                  <c:v>3.1895924473532302</c:v>
                </c:pt>
                <c:pt idx="1690">
                  <c:v>3.1838543540433499</c:v>
                </c:pt>
                <c:pt idx="1691">
                  <c:v>3.17811026970627</c:v>
                </c:pt>
                <c:pt idx="1692">
                  <c:v>3.1723602058660298</c:v>
                </c:pt>
                <c:pt idx="1693">
                  <c:v>3.1666041740538802</c:v>
                </c:pt>
                <c:pt idx="1694">
                  <c:v>3.1608421858083302</c:v>
                </c:pt>
                <c:pt idx="1695">
                  <c:v>3.1550742526750302</c:v>
                </c:pt>
                <c:pt idx="1696">
                  <c:v>3.1493003862068298</c:v>
                </c:pt>
                <c:pt idx="1697">
                  <c:v>3.1435205979637399</c:v>
                </c:pt>
                <c:pt idx="1698">
                  <c:v>3.13773489951289</c:v>
                </c:pt>
                <c:pt idx="1699">
                  <c:v>3.1319433024285601</c:v>
                </c:pt>
                <c:pt idx="1700">
                  <c:v>3.1261458182921098</c:v>
                </c:pt>
                <c:pt idx="1701">
                  <c:v>3.1203424586919799</c:v>
                </c:pt>
                <c:pt idx="1702">
                  <c:v>3.1145332352236901</c:v>
                </c:pt>
                <c:pt idx="1703">
                  <c:v>3.1087181594897899</c:v>
                </c:pt>
                <c:pt idx="1704">
                  <c:v>3.10289724309987</c:v>
                </c:pt>
                <c:pt idx="1705">
                  <c:v>3.0970704976705301</c:v>
                </c:pt>
                <c:pt idx="1706">
                  <c:v>3.0912379348253598</c:v>
                </c:pt>
                <c:pt idx="1707">
                  <c:v>3.0853995661949201</c:v>
                </c:pt>
                <c:pt idx="1708">
                  <c:v>3.0795554034167401</c:v>
                </c:pt>
                <c:pt idx="1709">
                  <c:v>3.0737054581352501</c:v>
                </c:pt>
                <c:pt idx="1710">
                  <c:v>3.06784974200185</c:v>
                </c:pt>
                <c:pt idx="1711">
                  <c:v>3.0619882666748</c:v>
                </c:pt>
                <c:pt idx="1712">
                  <c:v>3.0561210438192599</c:v>
                </c:pt>
                <c:pt idx="1713">
                  <c:v>3.0502480851072602</c:v>
                </c:pt>
                <c:pt idx="1714">
                  <c:v>3.0443694022176699</c:v>
                </c:pt>
                <c:pt idx="1715">
                  <c:v>3.0384850068361802</c:v>
                </c:pt>
                <c:pt idx="1716">
                  <c:v>3.0325949106553001</c:v>
                </c:pt>
                <c:pt idx="1717">
                  <c:v>3.02669912537434</c:v>
                </c:pt>
                <c:pt idx="1718">
                  <c:v>3.02079766269937</c:v>
                </c:pt>
                <c:pt idx="1719">
                  <c:v>3.01489053434321</c:v>
                </c:pt>
                <c:pt idx="1720">
                  <c:v>3.0089777520254501</c:v>
                </c:pt>
                <c:pt idx="1721">
                  <c:v>3.00305932747237</c:v>
                </c:pt>
                <c:pt idx="1722">
                  <c:v>2.9971352724169602</c:v>
                </c:pt>
                <c:pt idx="1723">
                  <c:v>2.9912055985989001</c:v>
                </c:pt>
                <c:pt idx="1724">
                  <c:v>2.9852703177645501</c:v>
                </c:pt>
                <c:pt idx="1725">
                  <c:v>2.9793294416668799</c:v>
                </c:pt>
                <c:pt idx="1726">
                  <c:v>2.97338298206552</c:v>
                </c:pt>
                <c:pt idx="1727">
                  <c:v>2.9674309507267198</c:v>
                </c:pt>
                <c:pt idx="1728">
                  <c:v>2.9614733594232998</c:v>
                </c:pt>
                <c:pt idx="1729">
                  <c:v>2.9555102199346699</c:v>
                </c:pt>
                <c:pt idx="1730">
                  <c:v>2.9495415440468</c:v>
                </c:pt>
                <c:pt idx="1731">
                  <c:v>2.9435673435522101</c:v>
                </c:pt>
                <c:pt idx="1732">
                  <c:v>2.93758763024992</c:v>
                </c:pt>
                <c:pt idx="1733">
                  <c:v>2.9316024159454801</c:v>
                </c:pt>
                <c:pt idx="1734">
                  <c:v>2.92561171245092</c:v>
                </c:pt>
                <c:pt idx="1735">
                  <c:v>2.9196155315847299</c:v>
                </c:pt>
                <c:pt idx="1736">
                  <c:v>2.91361388517188</c:v>
                </c:pt>
                <c:pt idx="1737">
                  <c:v>2.9076067850437499</c:v>
                </c:pt>
                <c:pt idx="1738">
                  <c:v>2.9015942430381401</c:v>
                </c:pt>
                <c:pt idx="1739">
                  <c:v>2.8955762709992698</c:v>
                </c:pt>
                <c:pt idx="1740">
                  <c:v>2.88955288077773</c:v>
                </c:pt>
                <c:pt idx="1741">
                  <c:v>2.8835240842304599</c:v>
                </c:pt>
                <c:pt idx="1742">
                  <c:v>2.8774898932207602</c:v>
                </c:pt>
                <c:pt idx="1743">
                  <c:v>2.8714503196182801</c:v>
                </c:pt>
                <c:pt idx="1744">
                  <c:v>2.8654053752989399</c:v>
                </c:pt>
                <c:pt idx="1745">
                  <c:v>2.8593550721450001</c:v>
                </c:pt>
                <c:pt idx="1746">
                  <c:v>2.8532994220449699</c:v>
                </c:pt>
                <c:pt idx="1747">
                  <c:v>2.8472384368936101</c:v>
                </c:pt>
                <c:pt idx="1748">
                  <c:v>2.8411721285919498</c:v>
                </c:pt>
                <c:pt idx="1749">
                  <c:v>2.8351005090472201</c:v>
                </c:pt>
                <c:pt idx="1750">
                  <c:v>2.8290235901728802</c:v>
                </c:pt>
                <c:pt idx="1751">
                  <c:v>2.8229413838885602</c:v>
                </c:pt>
                <c:pt idx="1752">
                  <c:v>2.8168539021200698</c:v>
                </c:pt>
                <c:pt idx="1753">
                  <c:v>2.81076115679938</c:v>
                </c:pt>
                <c:pt idx="1754">
                  <c:v>2.8046631598645901</c:v>
                </c:pt>
                <c:pt idx="1755">
                  <c:v>2.7985599232599201</c:v>
                </c:pt>
                <c:pt idx="1756">
                  <c:v>2.7924514589356999</c:v>
                </c:pt>
                <c:pt idx="1757">
                  <c:v>2.7863377788483401</c:v>
                </c:pt>
                <c:pt idx="1758">
                  <c:v>2.7802188949603099</c:v>
                </c:pt>
                <c:pt idx="1759">
                  <c:v>2.7740948192401498</c:v>
                </c:pt>
                <c:pt idx="1760">
                  <c:v>2.7679655636624299</c:v>
                </c:pt>
                <c:pt idx="1761">
                  <c:v>2.7618311402077098</c:v>
                </c:pt>
                <c:pt idx="1762">
                  <c:v>2.75569156086258</c:v>
                </c:pt>
                <c:pt idx="1763">
                  <c:v>2.7495468376195999</c:v>
                </c:pt>
                <c:pt idx="1764">
                  <c:v>2.7433969824772899</c:v>
                </c:pt>
                <c:pt idx="1765">
                  <c:v>2.73724200744013</c:v>
                </c:pt>
                <c:pt idx="1766">
                  <c:v>2.7310819245185201</c:v>
                </c:pt>
                <c:pt idx="1767">
                  <c:v>2.72491674572878</c:v>
                </c:pt>
                <c:pt idx="1768">
                  <c:v>2.7187464830931001</c:v>
                </c:pt>
                <c:pt idx="1769">
                  <c:v>2.7125711486395998</c:v>
                </c:pt>
                <c:pt idx="1770">
                  <c:v>2.7063907544022099</c:v>
                </c:pt>
                <c:pt idx="1771">
                  <c:v>2.7002053124207399</c:v>
                </c:pt>
                <c:pt idx="1772">
                  <c:v>2.6940148347408099</c:v>
                </c:pt>
                <c:pt idx="1773">
                  <c:v>2.6878193334138398</c:v>
                </c:pt>
                <c:pt idx="1774">
                  <c:v>2.6816188204970799</c:v>
                </c:pt>
                <c:pt idx="1775">
                  <c:v>2.6754133080535198</c:v>
                </c:pt>
                <c:pt idx="1776">
                  <c:v>2.6692028081519399</c:v>
                </c:pt>
                <c:pt idx="1777">
                  <c:v>2.6629873328668201</c:v>
                </c:pt>
                <c:pt idx="1778">
                  <c:v>2.6567668942784102</c:v>
                </c:pt>
                <c:pt idx="1779">
                  <c:v>2.6505415044726299</c:v>
                </c:pt>
                <c:pt idx="1780">
                  <c:v>2.6443111755411399</c:v>
                </c:pt>
                <c:pt idx="1781">
                  <c:v>2.6380759195812198</c:v>
                </c:pt>
                <c:pt idx="1782">
                  <c:v>2.6318357486958499</c:v>
                </c:pt>
                <c:pt idx="1783">
                  <c:v>2.62559067499362</c:v>
                </c:pt>
                <c:pt idx="1784">
                  <c:v>2.6193407105887601</c:v>
                </c:pt>
                <c:pt idx="1785">
                  <c:v>2.6130858676011099</c:v>
                </c:pt>
                <c:pt idx="1786">
                  <c:v>2.6068261581560899</c:v>
                </c:pt>
                <c:pt idx="1787">
                  <c:v>2.6005615943846898</c:v>
                </c:pt>
                <c:pt idx="1788">
                  <c:v>2.5942921884234802</c:v>
                </c:pt>
                <c:pt idx="1789">
                  <c:v>2.5880179524145501</c:v>
                </c:pt>
                <c:pt idx="1790">
                  <c:v>2.5817388985054999</c:v>
                </c:pt>
                <c:pt idx="1791">
                  <c:v>2.5754550388494799</c:v>
                </c:pt>
                <c:pt idx="1792">
                  <c:v>2.5691663856050702</c:v>
                </c:pt>
                <c:pt idx="1793">
                  <c:v>2.5628729509363799</c:v>
                </c:pt>
                <c:pt idx="1794">
                  <c:v>2.5565747470129301</c:v>
                </c:pt>
                <c:pt idx="1795">
                  <c:v>2.5502717860097199</c:v>
                </c:pt>
                <c:pt idx="1796">
                  <c:v>2.5439640801071302</c:v>
                </c:pt>
                <c:pt idx="1797">
                  <c:v>2.53765164149099</c:v>
                </c:pt>
                <c:pt idx="1798">
                  <c:v>2.5313344823524702</c:v>
                </c:pt>
                <c:pt idx="1799">
                  <c:v>2.52501261488817</c:v>
                </c:pt>
                <c:pt idx="1800">
                  <c:v>2.5186860512999898</c:v>
                </c:pt>
                <c:pt idx="1801">
                  <c:v>2.5123548037951999</c:v>
                </c:pt>
                <c:pt idx="1802">
                  <c:v>2.50601888458639</c:v>
                </c:pt>
                <c:pt idx="1803">
                  <c:v>2.49967830589146</c:v>
                </c:pt>
                <c:pt idx="1804">
                  <c:v>2.49333307993358</c:v>
                </c:pt>
                <c:pt idx="1805">
                  <c:v>2.48698321894121</c:v>
                </c:pt>
                <c:pt idx="1806">
                  <c:v>2.48062873514806</c:v>
                </c:pt>
                <c:pt idx="1807">
                  <c:v>2.47426964079308</c:v>
                </c:pt>
                <c:pt idx="1808">
                  <c:v>2.4679059481204599</c:v>
                </c:pt>
                <c:pt idx="1809">
                  <c:v>2.4615376693795601</c:v>
                </c:pt>
                <c:pt idx="1810">
                  <c:v>2.4551648168249698</c:v>
                </c:pt>
                <c:pt idx="1811">
                  <c:v>2.44878740271642</c:v>
                </c:pt>
                <c:pt idx="1812">
                  <c:v>2.4424054393188301</c:v>
                </c:pt>
                <c:pt idx="1813">
                  <c:v>2.4360189389022402</c:v>
                </c:pt>
                <c:pt idx="1814">
                  <c:v>2.42962791374182</c:v>
                </c:pt>
                <c:pt idx="1815">
                  <c:v>2.42323237611784</c:v>
                </c:pt>
                <c:pt idx="1816">
                  <c:v>2.4168323383156798</c:v>
                </c:pt>
                <c:pt idx="1817">
                  <c:v>2.4104278126257799</c:v>
                </c:pt>
                <c:pt idx="1818">
                  <c:v>2.4040188113436498</c:v>
                </c:pt>
                <c:pt idx="1819">
                  <c:v>2.3976053467698302</c:v>
                </c:pt>
                <c:pt idx="1820">
                  <c:v>2.3911874312099002</c:v>
                </c:pt>
                <c:pt idx="1821">
                  <c:v>2.3847650769744502</c:v>
                </c:pt>
                <c:pt idx="1822">
                  <c:v>2.37833829637905</c:v>
                </c:pt>
                <c:pt idx="1823">
                  <c:v>2.3719071017442701</c:v>
                </c:pt>
                <c:pt idx="1824">
                  <c:v>2.3654715053955999</c:v>
                </c:pt>
                <c:pt idx="1825">
                  <c:v>2.3590315196635401</c:v>
                </c:pt>
                <c:pt idx="1826">
                  <c:v>2.35258715688345</c:v>
                </c:pt>
                <c:pt idx="1827">
                  <c:v>2.34613842939565</c:v>
                </c:pt>
                <c:pt idx="1828">
                  <c:v>2.33968534954534</c:v>
                </c:pt>
                <c:pt idx="1829">
                  <c:v>2.3332279296826099</c:v>
                </c:pt>
                <c:pt idx="1830">
                  <c:v>2.3267661821623902</c:v>
                </c:pt>
                <c:pt idx="1831">
                  <c:v>2.3203001193444899</c:v>
                </c:pt>
                <c:pt idx="1832">
                  <c:v>2.3138297535935299</c:v>
                </c:pt>
                <c:pt idx="1833">
                  <c:v>2.3073550972789501</c:v>
                </c:pt>
                <c:pt idx="1834">
                  <c:v>2.3008761627749998</c:v>
                </c:pt>
                <c:pt idx="1835">
                  <c:v>2.29439296246069</c:v>
                </c:pt>
                <c:pt idx="1836">
                  <c:v>2.2879055087198301</c:v>
                </c:pt>
                <c:pt idx="1837">
                  <c:v>2.2814138139409499</c:v>
                </c:pt>
                <c:pt idx="1838">
                  <c:v>2.2749178905173499</c:v>
                </c:pt>
                <c:pt idx="1839">
                  <c:v>2.2684177508470098</c:v>
                </c:pt>
                <c:pt idx="1840">
                  <c:v>2.2619134073326399</c:v>
                </c:pt>
                <c:pt idx="1841">
                  <c:v>2.25540487238163</c:v>
                </c:pt>
                <c:pt idx="1842">
                  <c:v>2.2488921584060502</c:v>
                </c:pt>
                <c:pt idx="1843">
                  <c:v>2.2423752778226</c:v>
                </c:pt>
                <c:pt idx="1844">
                  <c:v>2.2358542430526498</c:v>
                </c:pt>
                <c:pt idx="1845">
                  <c:v>2.2293290665221801</c:v>
                </c:pt>
                <c:pt idx="1846">
                  <c:v>2.2227997606617702</c:v>
                </c:pt>
                <c:pt idx="1847">
                  <c:v>2.2162663379066099</c:v>
                </c:pt>
                <c:pt idx="1848">
                  <c:v>2.2097288106964399</c:v>
                </c:pt>
                <c:pt idx="1849">
                  <c:v>2.2031871914755898</c:v>
                </c:pt>
                <c:pt idx="1850">
                  <c:v>2.1966414926929101</c:v>
                </c:pt>
                <c:pt idx="1851">
                  <c:v>2.1900917268017999</c:v>
                </c:pt>
                <c:pt idx="1852">
                  <c:v>2.1835379062601299</c:v>
                </c:pt>
                <c:pt idx="1853">
                  <c:v>2.1769800435303299</c:v>
                </c:pt>
                <c:pt idx="1854">
                  <c:v>2.1704181510792502</c:v>
                </c:pt>
                <c:pt idx="1855">
                  <c:v>2.1638522413782399</c:v>
                </c:pt>
                <c:pt idx="1856">
                  <c:v>2.1572823269031001</c:v>
                </c:pt>
                <c:pt idx="1857">
                  <c:v>2.1507084201340398</c:v>
                </c:pt>
                <c:pt idx="1858">
                  <c:v>2.1441305335557002</c:v>
                </c:pt>
                <c:pt idx="1859">
                  <c:v>2.1375486796571299</c:v>
                </c:pt>
                <c:pt idx="1860">
                  <c:v>2.1309628709317598</c:v>
                </c:pt>
                <c:pt idx="1861">
                  <c:v>2.1243731198773799</c:v>
                </c:pt>
                <c:pt idx="1862">
                  <c:v>2.1177794389961502</c:v>
                </c:pt>
                <c:pt idx="1863">
                  <c:v>2.1111818407945502</c:v>
                </c:pt>
                <c:pt idx="1864">
                  <c:v>2.10458033778341</c:v>
                </c:pt>
                <c:pt idx="1865">
                  <c:v>2.09797494247784</c:v>
                </c:pt>
                <c:pt idx="1866">
                  <c:v>2.0913656673972598</c:v>
                </c:pt>
                <c:pt idx="1867">
                  <c:v>2.08475252506536</c:v>
                </c:pt>
                <c:pt idx="1868">
                  <c:v>2.0781355280101002</c:v>
                </c:pt>
                <c:pt idx="1869">
                  <c:v>2.0715146887636502</c:v>
                </c:pt>
                <c:pt idx="1870">
                  <c:v>2.0648900198624598</c:v>
                </c:pt>
                <c:pt idx="1871">
                  <c:v>2.0582615338471602</c:v>
                </c:pt>
                <c:pt idx="1872">
                  <c:v>2.05162924326258</c:v>
                </c:pt>
                <c:pt idx="1873">
                  <c:v>2.0449931606577398</c:v>
                </c:pt>
                <c:pt idx="1874">
                  <c:v>2.0383532985858399</c:v>
                </c:pt>
                <c:pt idx="1875">
                  <c:v>2.0317096696042101</c:v>
                </c:pt>
                <c:pt idx="1876">
                  <c:v>2.0250622862743102</c:v>
                </c:pt>
                <c:pt idx="1877">
                  <c:v>2.0184111611617599</c:v>
                </c:pt>
                <c:pt idx="1878">
                  <c:v>2.0117563068362299</c:v>
                </c:pt>
                <c:pt idx="1879">
                  <c:v>2.0050977358715301</c:v>
                </c:pt>
                <c:pt idx="1880">
                  <c:v>1.9984354608455199</c:v>
                </c:pt>
                <c:pt idx="1881">
                  <c:v>1.9917694943401101</c:v>
                </c:pt>
                <c:pt idx="1882">
                  <c:v>1.9850998489412699</c:v>
                </c:pt>
                <c:pt idx="1883">
                  <c:v>1.97842653723899</c:v>
                </c:pt>
                <c:pt idx="1884">
                  <c:v>1.97174957182727</c:v>
                </c:pt>
                <c:pt idx="1885">
                  <c:v>1.96506896530412</c:v>
                </c:pt>
                <c:pt idx="1886">
                  <c:v>1.9583847302715101</c:v>
                </c:pt>
                <c:pt idx="1887">
                  <c:v>1.9516968793353999</c:v>
                </c:pt>
                <c:pt idx="1888">
                  <c:v>1.9450054251056801</c:v>
                </c:pt>
                <c:pt idx="1889">
                  <c:v>1.9383103801961901</c:v>
                </c:pt>
                <c:pt idx="1890">
                  <c:v>1.93161175722468</c:v>
                </c:pt>
                <c:pt idx="1891">
                  <c:v>1.9249095688128</c:v>
                </c:pt>
                <c:pt idx="1892">
                  <c:v>1.91820382758611</c:v>
                </c:pt>
                <c:pt idx="1893">
                  <c:v>1.91149454617401</c:v>
                </c:pt>
                <c:pt idx="1894">
                  <c:v>1.9047817372098099</c:v>
                </c:pt>
                <c:pt idx="1895">
                  <c:v>1.8980654133306201</c:v>
                </c:pt>
                <c:pt idx="1896">
                  <c:v>1.8913455871773801</c:v>
                </c:pt>
                <c:pt idx="1897">
                  <c:v>1.8846222713948599</c:v>
                </c:pt>
                <c:pt idx="1898">
                  <c:v>1.87789547863164</c:v>
                </c:pt>
                <c:pt idx="1899">
                  <c:v>1.8711652215400401</c:v>
                </c:pt>
                <c:pt idx="1900">
                  <c:v>1.8644315127761799</c:v>
                </c:pt>
                <c:pt idx="1901">
                  <c:v>1.85769436499992</c:v>
                </c:pt>
                <c:pt idx="1902">
                  <c:v>1.8509537908748701</c:v>
                </c:pt>
                <c:pt idx="1903">
                  <c:v>1.84420980306834</c:v>
                </c:pt>
                <c:pt idx="1904">
                  <c:v>1.83746241425137</c:v>
                </c:pt>
                <c:pt idx="1905">
                  <c:v>1.83071163709867</c:v>
                </c:pt>
                <c:pt idx="1906">
                  <c:v>1.8239574842886199</c:v>
                </c:pt>
                <c:pt idx="1907">
                  <c:v>1.8171999685033</c:v>
                </c:pt>
                <c:pt idx="1908">
                  <c:v>1.8104391024284101</c:v>
                </c:pt>
                <c:pt idx="1909">
                  <c:v>1.80367489875326</c:v>
                </c:pt>
                <c:pt idx="1910">
                  <c:v>1.79690737017082</c:v>
                </c:pt>
                <c:pt idx="1911">
                  <c:v>1.7901365293776299</c:v>
                </c:pt>
                <c:pt idx="1912">
                  <c:v>1.7833623890738199</c:v>
                </c:pt>
                <c:pt idx="1913">
                  <c:v>1.77658496196311</c:v>
                </c:pt>
                <c:pt idx="1914">
                  <c:v>1.76980426075273</c:v>
                </c:pt>
                <c:pt idx="1915">
                  <c:v>1.7630202981534999</c:v>
                </c:pt>
                <c:pt idx="1916">
                  <c:v>1.75623308687974</c:v>
                </c:pt>
                <c:pt idx="1917">
                  <c:v>1.7494426396492899</c:v>
                </c:pt>
                <c:pt idx="1918">
                  <c:v>1.7426489691834599</c:v>
                </c:pt>
                <c:pt idx="1919">
                  <c:v>1.73585208820709</c:v>
                </c:pt>
                <c:pt idx="1920">
                  <c:v>1.7290520094484301</c:v>
                </c:pt>
                <c:pt idx="1921">
                  <c:v>1.7222487456392099</c:v>
                </c:pt>
                <c:pt idx="1922">
                  <c:v>1.7154423095145901</c:v>
                </c:pt>
                <c:pt idx="1923">
                  <c:v>1.7086327138131501</c:v>
                </c:pt>
                <c:pt idx="1924">
                  <c:v>1.70181997127689</c:v>
                </c:pt>
                <c:pt idx="1925">
                  <c:v>1.69500409465117</c:v>
                </c:pt>
                <c:pt idx="1926">
                  <c:v>1.68818509668474</c:v>
                </c:pt>
                <c:pt idx="1927">
                  <c:v>1.68136299012972</c:v>
                </c:pt>
                <c:pt idx="1928">
                  <c:v>1.6745377877415699</c:v>
                </c:pt>
                <c:pt idx="1929">
                  <c:v>1.66770950227907</c:v>
                </c:pt>
                <c:pt idx="1930">
                  <c:v>1.6608781465043301</c:v>
                </c:pt>
                <c:pt idx="1931">
                  <c:v>1.65404373318275</c:v>
                </c:pt>
                <c:pt idx="1932">
                  <c:v>1.6472062750830201</c:v>
                </c:pt>
                <c:pt idx="1933">
                  <c:v>1.6403657849771101</c:v>
                </c:pt>
                <c:pt idx="1934">
                  <c:v>1.6335222756402299</c:v>
                </c:pt>
                <c:pt idx="1935">
                  <c:v>1.6266757598508399</c:v>
                </c:pt>
                <c:pt idx="1936">
                  <c:v>1.61982625039064</c:v>
                </c:pt>
                <c:pt idx="1937">
                  <c:v>1.61297376004452</c:v>
                </c:pt>
                <c:pt idx="1938">
                  <c:v>1.60611830160058</c:v>
                </c:pt>
                <c:pt idx="1939">
                  <c:v>1.5992598878500901</c:v>
                </c:pt>
                <c:pt idx="1940">
                  <c:v>1.5923985315875</c:v>
                </c:pt>
                <c:pt idx="1941">
                  <c:v>1.58553424561042</c:v>
                </c:pt>
                <c:pt idx="1942">
                  <c:v>1.5786670427195699</c:v>
                </c:pt>
                <c:pt idx="1943">
                  <c:v>1.5717969357188299</c:v>
                </c:pt>
                <c:pt idx="1944">
                  <c:v>1.56492393741516</c:v>
                </c:pt>
                <c:pt idx="1945">
                  <c:v>1.55804806061861</c:v>
                </c:pt>
                <c:pt idx="1946">
                  <c:v>1.55116931814235</c:v>
                </c:pt>
                <c:pt idx="1947">
                  <c:v>1.54428772280256</c:v>
                </c:pt>
                <c:pt idx="1948">
                  <c:v>1.5374032874185199</c:v>
                </c:pt>
                <c:pt idx="1949">
                  <c:v>1.53051602481251</c:v>
                </c:pt>
                <c:pt idx="1950">
                  <c:v>1.52362594780984</c:v>
                </c:pt>
                <c:pt idx="1951">
                  <c:v>1.5167330692388401</c:v>
                </c:pt>
                <c:pt idx="1952">
                  <c:v>1.5098374019308101</c:v>
                </c:pt>
                <c:pt idx="1953">
                  <c:v>1.5029389587200299</c:v>
                </c:pt>
                <c:pt idx="1954">
                  <c:v>1.49603775244377</c:v>
                </c:pt>
                <c:pt idx="1955">
                  <c:v>1.48913379594221</c:v>
                </c:pt>
                <c:pt idx="1956">
                  <c:v>1.4822271020584801</c:v>
                </c:pt>
                <c:pt idx="1957">
                  <c:v>1.4753176836386199</c:v>
                </c:pt>
                <c:pt idx="1958">
                  <c:v>1.4684055535315901</c:v>
                </c:pt>
                <c:pt idx="1959">
                  <c:v>1.4614907245892299</c:v>
                </c:pt>
                <c:pt idx="1960">
                  <c:v>1.45457320966624</c:v>
                </c:pt>
                <c:pt idx="1961">
                  <c:v>1.4476530216202099</c:v>
                </c:pt>
                <c:pt idx="1962">
                  <c:v>1.4407301733115401</c:v>
                </c:pt>
                <c:pt idx="1963">
                  <c:v>1.4338046776035001</c:v>
                </c:pt>
                <c:pt idx="1964">
                  <c:v>1.4268765473621301</c:v>
                </c:pt>
                <c:pt idx="1965">
                  <c:v>1.4199457954563099</c:v>
                </c:pt>
                <c:pt idx="1966">
                  <c:v>1.41301243475769</c:v>
                </c:pt>
                <c:pt idx="1967">
                  <c:v>1.4060764781407</c:v>
                </c:pt>
                <c:pt idx="1968">
                  <c:v>1.39913793848253</c:v>
                </c:pt>
                <c:pt idx="1969">
                  <c:v>1.3921968286630899</c:v>
                </c:pt>
                <c:pt idx="1970">
                  <c:v>1.3852531615650401</c:v>
                </c:pt>
                <c:pt idx="1971">
                  <c:v>1.3783069500737699</c:v>
                </c:pt>
                <c:pt idx="1972">
                  <c:v>1.37135820707734</c:v>
                </c:pt>
                <c:pt idx="1973">
                  <c:v>1.3644069454665</c:v>
                </c:pt>
                <c:pt idx="1974">
                  <c:v>1.3574531781346899</c:v>
                </c:pt>
                <c:pt idx="1975">
                  <c:v>1.350496917978</c:v>
                </c:pt>
                <c:pt idx="1976">
                  <c:v>1.3435381778951401</c:v>
                </c:pt>
                <c:pt idx="1977">
                  <c:v>1.3365769707874799</c:v>
                </c:pt>
                <c:pt idx="1978">
                  <c:v>1.3296133095589899</c:v>
                </c:pt>
                <c:pt idx="1979">
                  <c:v>1.3226472071162401</c:v>
                </c:pt>
                <c:pt idx="1980">
                  <c:v>1.3156786763683701</c:v>
                </c:pt>
                <c:pt idx="1981">
                  <c:v>1.3087077302271199</c:v>
                </c:pt>
                <c:pt idx="1982">
                  <c:v>1.3017343816067599</c:v>
                </c:pt>
                <c:pt idx="1983">
                  <c:v>1.2947586434241301</c:v>
                </c:pt>
                <c:pt idx="1984">
                  <c:v>1.28778052859856</c:v>
                </c:pt>
                <c:pt idx="1985">
                  <c:v>1.2808000500519201</c:v>
                </c:pt>
                <c:pt idx="1986">
                  <c:v>1.2738172207085701</c:v>
                </c:pt>
                <c:pt idx="1987">
                  <c:v>1.2668320534953601</c:v>
                </c:pt>
                <c:pt idx="1988">
                  <c:v>1.25984456134161</c:v>
                </c:pt>
                <c:pt idx="1989">
                  <c:v>1.25285475717908</c:v>
                </c:pt>
                <c:pt idx="1990">
                  <c:v>1.2458626539419899</c:v>
                </c:pt>
                <c:pt idx="1991">
                  <c:v>1.23886826456698</c:v>
                </c:pt>
                <c:pt idx="1992">
                  <c:v>1.23187160199311</c:v>
                </c:pt>
                <c:pt idx="1993">
                  <c:v>1.2248726791618101</c:v>
                </c:pt>
                <c:pt idx="1994">
                  <c:v>1.2178715090169401</c:v>
                </c:pt>
                <c:pt idx="1995">
                  <c:v>1.2108681045047001</c:v>
                </c:pt>
                <c:pt idx="1996">
                  <c:v>1.20386247857365</c:v>
                </c:pt>
                <c:pt idx="1997">
                  <c:v>1.1968546441746899</c:v>
                </c:pt>
                <c:pt idx="1998">
                  <c:v>1.1898446142610499</c:v>
                </c:pt>
                <c:pt idx="1999">
                  <c:v>1.1828324017882801</c:v>
                </c:pt>
                <c:pt idx="2000">
                  <c:v>1.1758180197142301</c:v>
                </c:pt>
                <c:pt idx="2001">
                  <c:v>1.1688014809990099</c:v>
                </c:pt>
                <c:pt idx="2002">
                  <c:v>1.16178279860503</c:v>
                </c:pt>
                <c:pt idx="2003">
                  <c:v>1.15476198549694</c:v>
                </c:pt>
                <c:pt idx="2004">
                  <c:v>1.14773905464163</c:v>
                </c:pt>
                <c:pt idx="2005">
                  <c:v>1.1407140190082401</c:v>
                </c:pt>
                <c:pt idx="2006">
                  <c:v>1.1336868915681</c:v>
                </c:pt>
                <c:pt idx="2007">
                  <c:v>1.1266576852947501</c:v>
                </c:pt>
                <c:pt idx="2008">
                  <c:v>1.1196264131639</c:v>
                </c:pt>
                <c:pt idx="2009">
                  <c:v>1.11259308815346</c:v>
                </c:pt>
                <c:pt idx="2010">
                  <c:v>1.1055577232434699</c:v>
                </c:pt>
                <c:pt idx="2011">
                  <c:v>1.09852033141613</c:v>
                </c:pt>
                <c:pt idx="2012">
                  <c:v>1.09148092565577</c:v>
                </c:pt>
                <c:pt idx="2013">
                  <c:v>1.0844395189488101</c:v>
                </c:pt>
                <c:pt idx="2014">
                  <c:v>1.0773961242837999</c:v>
                </c:pt>
                <c:pt idx="2015">
                  <c:v>1.07035075465136</c:v>
                </c:pt>
                <c:pt idx="2016">
                  <c:v>1.06330342304419</c:v>
                </c:pt>
                <c:pt idx="2017">
                  <c:v>1.05625414245704</c:v>
                </c:pt>
                <c:pt idx="2018">
                  <c:v>1.0492029258867199</c:v>
                </c:pt>
                <c:pt idx="2019">
                  <c:v>1.0421497863320399</c:v>
                </c:pt>
                <c:pt idx="2020">
                  <c:v>1.0350947367938701</c:v>
                </c:pt>
                <c:pt idx="2021">
                  <c:v>1.0280377902750399</c:v>
                </c:pt>
                <c:pt idx="2022">
                  <c:v>1.02097895978039</c:v>
                </c:pt>
                <c:pt idx="2023">
                  <c:v>1.0139182583167199</c:v>
                </c:pt>
                <c:pt idx="2024">
                  <c:v>1.0068556988928199</c:v>
                </c:pt>
                <c:pt idx="2025">
                  <c:v>0.99979129451938897</c:v>
                </c:pt>
                <c:pt idx="2026">
                  <c:v>0.99272505820907098</c:v>
                </c:pt>
                <c:pt idx="2027">
                  <c:v>0.98565700297643799</c:v>
                </c:pt>
                <c:pt idx="2028">
                  <c:v>0.97858714183795004</c:v>
                </c:pt>
                <c:pt idx="2029">
                  <c:v>0.97151548781197195</c:v>
                </c:pt>
                <c:pt idx="2030">
                  <c:v>0.96444205391872995</c:v>
                </c:pt>
                <c:pt idx="2031">
                  <c:v>0.957366853180322</c:v>
                </c:pt>
                <c:pt idx="2032">
                  <c:v>0.95028989862068602</c:v>
                </c:pt>
                <c:pt idx="2033">
                  <c:v>0.94321120326560504</c:v>
                </c:pt>
                <c:pt idx="2034">
                  <c:v>0.93613078014266804</c:v>
                </c:pt>
                <c:pt idx="2035">
                  <c:v>0.92904864228127604</c:v>
                </c:pt>
                <c:pt idx="2036">
                  <c:v>0.92196480271262704</c:v>
                </c:pt>
                <c:pt idx="2037">
                  <c:v>0.91487927446968398</c:v>
                </c:pt>
                <c:pt idx="2038">
                  <c:v>0.90779207058718603</c:v>
                </c:pt>
                <c:pt idx="2039">
                  <c:v>0.90070320410161497</c:v>
                </c:pt>
                <c:pt idx="2040">
                  <c:v>0.89361268805119098</c:v>
                </c:pt>
                <c:pt idx="2041">
                  <c:v>0.88652053547585596</c:v>
                </c:pt>
                <c:pt idx="2042">
                  <c:v>0.87942675941726201</c:v>
                </c:pt>
                <c:pt idx="2043">
                  <c:v>0.87233137291874996</c:v>
                </c:pt>
                <c:pt idx="2044">
                  <c:v>0.86523438902534799</c:v>
                </c:pt>
                <c:pt idx="2045">
                  <c:v>0.85813582078374095</c:v>
                </c:pt>
                <c:pt idx="2046">
                  <c:v>0.85103568124227402</c:v>
                </c:pt>
                <c:pt idx="2047">
                  <c:v>0.84393398345092996</c:v>
                </c:pt>
                <c:pt idx="2048">
                  <c:v>0.83683074046131301</c:v>
                </c:pt>
                <c:pt idx="2049">
                  <c:v>0.82972596532664</c:v>
                </c:pt>
                <c:pt idx="2050">
                  <c:v>0.82261967110172096</c:v>
                </c:pt>
                <c:pt idx="2051">
                  <c:v>0.81551187084295695</c:v>
                </c:pt>
                <c:pt idx="2052">
                  <c:v>0.80840257760830803</c:v>
                </c:pt>
                <c:pt idx="2053">
                  <c:v>0.80129180445729997</c:v>
                </c:pt>
                <c:pt idx="2054">
                  <c:v>0.79417956445098903</c:v>
                </c:pt>
                <c:pt idx="2055">
                  <c:v>0.78706587065196598</c:v>
                </c:pt>
                <c:pt idx="2056">
                  <c:v>0.77995073612433297</c:v>
                </c:pt>
                <c:pt idx="2057">
                  <c:v>0.77283417393369402</c:v>
                </c:pt>
                <c:pt idx="2058">
                  <c:v>0.76571619714713102</c:v>
                </c:pt>
                <c:pt idx="2059">
                  <c:v>0.75859681883321195</c:v>
                </c:pt>
                <c:pt idx="2060">
                  <c:v>0.75147605206194601</c:v>
                </c:pt>
                <c:pt idx="2061">
                  <c:v>0.74435390990480399</c:v>
                </c:pt>
                <c:pt idx="2062">
                  <c:v>0.737230405434674</c:v>
                </c:pt>
                <c:pt idx="2063">
                  <c:v>0.730105551725866</c:v>
                </c:pt>
                <c:pt idx="2064">
                  <c:v>0.72297936185409595</c:v>
                </c:pt>
                <c:pt idx="2065">
                  <c:v>0.71585184889646003</c:v>
                </c:pt>
                <c:pt idx="2066">
                  <c:v>0.70872302593143999</c:v>
                </c:pt>
                <c:pt idx="2067">
                  <c:v>0.70159290603886904</c:v>
                </c:pt>
                <c:pt idx="2068">
                  <c:v>0.69446150229993797</c:v>
                </c:pt>
                <c:pt idx="2069">
                  <c:v>0.68732882779716398</c:v>
                </c:pt>
                <c:pt idx="2070">
                  <c:v>0.68019489561438995</c:v>
                </c:pt>
                <c:pt idx="2071">
                  <c:v>0.67305971883675797</c:v>
                </c:pt>
                <c:pt idx="2072">
                  <c:v>0.66592331055070997</c:v>
                </c:pt>
                <c:pt idx="2073">
                  <c:v>0.65878568384396197</c:v>
                </c:pt>
                <c:pt idx="2074">
                  <c:v>0.65164685180549997</c:v>
                </c:pt>
                <c:pt idx="2075">
                  <c:v>0.64450682752555</c:v>
                </c:pt>
                <c:pt idx="2076">
                  <c:v>0.63736562409559305</c:v>
                </c:pt>
                <c:pt idx="2077">
                  <c:v>0.63022325460831996</c:v>
                </c:pt>
                <c:pt idx="2078">
                  <c:v>0.62307973215763501</c:v>
                </c:pt>
                <c:pt idx="2079">
                  <c:v>0.61593506983864099</c:v>
                </c:pt>
                <c:pt idx="2080">
                  <c:v>0.60878928074761796</c:v>
                </c:pt>
                <c:pt idx="2081">
                  <c:v>0.60164237798202502</c:v>
                </c:pt>
                <c:pt idx="2082">
                  <c:v>0.59449437464046395</c:v>
                </c:pt>
                <c:pt idx="2083">
                  <c:v>0.58734528382268603</c:v>
                </c:pt>
                <c:pt idx="2084">
                  <c:v>0.58019511862956696</c:v>
                </c:pt>
                <c:pt idx="2085">
                  <c:v>0.57304389216309903</c:v>
                </c:pt>
                <c:pt idx="2086">
                  <c:v>0.56589161752636696</c:v>
                </c:pt>
                <c:pt idx="2087">
                  <c:v>0.55873830782355505</c:v>
                </c:pt>
                <c:pt idx="2088">
                  <c:v>0.55158397615990795</c:v>
                </c:pt>
                <c:pt idx="2089">
                  <c:v>0.54442863564173505</c:v>
                </c:pt>
                <c:pt idx="2090">
                  <c:v>0.53727229937638898</c:v>
                </c:pt>
                <c:pt idx="2091">
                  <c:v>0.53011498047226002</c:v>
                </c:pt>
                <c:pt idx="2092">
                  <c:v>0.52295669203874395</c:v>
                </c:pt>
                <c:pt idx="2093">
                  <c:v>0.51579744718625198</c:v>
                </c:pt>
                <c:pt idx="2094">
                  <c:v>0.50863725902618295</c:v>
                </c:pt>
                <c:pt idx="2095">
                  <c:v>0.50147614067090895</c:v>
                </c:pt>
                <c:pt idx="2096">
                  <c:v>0.49431410523377201</c:v>
                </c:pt>
                <c:pt idx="2097">
                  <c:v>0.48715116582905199</c:v>
                </c:pt>
                <c:pt idx="2098">
                  <c:v>0.47998733557198098</c:v>
                </c:pt>
                <c:pt idx="2099">
                  <c:v>0.47282262757869697</c:v>
                </c:pt>
                <c:pt idx="2100">
                  <c:v>0.46565705496625698</c:v>
                </c:pt>
                <c:pt idx="2101">
                  <c:v>0.45849063085260799</c:v>
                </c:pt>
                <c:pt idx="2102">
                  <c:v>0.45132336835658199</c:v>
                </c:pt>
                <c:pt idx="2103">
                  <c:v>0.44415528059787102</c:v>
                </c:pt>
                <c:pt idx="2104">
                  <c:v>0.436986380697032</c:v>
                </c:pt>
                <c:pt idx="2105">
                  <c:v>0.42981668177545101</c:v>
                </c:pt>
                <c:pt idx="2106">
                  <c:v>0.42264619695535</c:v>
                </c:pt>
                <c:pt idx="2107">
                  <c:v>0.41547493935975399</c:v>
                </c:pt>
                <c:pt idx="2108">
                  <c:v>0.40830292211249503</c:v>
                </c:pt>
                <c:pt idx="2109">
                  <c:v>0.40113015833818999</c:v>
                </c:pt>
                <c:pt idx="2110">
                  <c:v>0.393956661162222</c:v>
                </c:pt>
                <c:pt idx="2111">
                  <c:v>0.386782443710739</c:v>
                </c:pt>
                <c:pt idx="2112">
                  <c:v>0.37960751911062701</c:v>
                </c:pt>
                <c:pt idx="2113">
                  <c:v>0.37243190048951402</c:v>
                </c:pt>
                <c:pt idx="2114">
                  <c:v>0.36525560097573101</c:v>
                </c:pt>
                <c:pt idx="2115">
                  <c:v>0.35807863369832599</c:v>
                </c:pt>
                <c:pt idx="2116">
                  <c:v>0.35090101178702698</c:v>
                </c:pt>
                <c:pt idx="2117">
                  <c:v>0.34372274837224398</c:v>
                </c:pt>
                <c:pt idx="2118">
                  <c:v>0.33654385658504699</c:v>
                </c:pt>
                <c:pt idx="2119">
                  <c:v>0.32936434955716298</c:v>
                </c:pt>
                <c:pt idx="2120">
                  <c:v>0.32218424042093902</c:v>
                </c:pt>
                <c:pt idx="2121">
                  <c:v>0.315003542309363</c:v>
                </c:pt>
                <c:pt idx="2122">
                  <c:v>0.307822268356018</c:v>
                </c:pt>
                <c:pt idx="2123">
                  <c:v>0.30064043169508198</c:v>
                </c:pt>
                <c:pt idx="2124">
                  <c:v>0.29345804546132498</c:v>
                </c:pt>
                <c:pt idx="2125">
                  <c:v>0.286275122790072</c:v>
                </c:pt>
                <c:pt idx="2126">
                  <c:v>0.27909167681721397</c:v>
                </c:pt>
                <c:pt idx="2127">
                  <c:v>0.27190772067916802</c:v>
                </c:pt>
                <c:pt idx="2128">
                  <c:v>0.26472326751289499</c:v>
                </c:pt>
                <c:pt idx="2129">
                  <c:v>0.257538330455852</c:v>
                </c:pt>
                <c:pt idx="2130">
                  <c:v>0.250352922646012</c:v>
                </c:pt>
                <c:pt idx="2131">
                  <c:v>0.243167057221819</c:v>
                </c:pt>
                <c:pt idx="2132">
                  <c:v>0.23598074732220201</c:v>
                </c:pt>
                <c:pt idx="2133">
                  <c:v>0.22879400608653899</c:v>
                </c:pt>
                <c:pt idx="2134">
                  <c:v>0.22160684665466199</c:v>
                </c:pt>
                <c:pt idx="2135">
                  <c:v>0.21441928216682701</c:v>
                </c:pt>
                <c:pt idx="2136">
                  <c:v>0.20723132576371001</c:v>
                </c:pt>
                <c:pt idx="2137">
                  <c:v>0.20004299058639799</c:v>
                </c:pt>
                <c:pt idx="2138">
                  <c:v>0.19285428977635799</c:v>
                </c:pt>
                <c:pt idx="2139">
                  <c:v>0.185665236475445</c:v>
                </c:pt>
                <c:pt idx="2140">
                  <c:v>0.17847584382587001</c:v>
                </c:pt>
                <c:pt idx="2141">
                  <c:v>0.17128612497019999</c:v>
                </c:pt>
                <c:pt idx="2142">
                  <c:v>0.16409609305133399</c:v>
                </c:pt>
                <c:pt idx="2143">
                  <c:v>0.156905761212498</c:v>
                </c:pt>
                <c:pt idx="2144">
                  <c:v>0.14971514259722099</c:v>
                </c:pt>
                <c:pt idx="2145">
                  <c:v>0.14252425034933799</c:v>
                </c:pt>
                <c:pt idx="2146">
                  <c:v>0.135333097612958</c:v>
                </c:pt>
                <c:pt idx="2147">
                  <c:v>0.12814169753246199</c:v>
                </c:pt>
                <c:pt idx="2148">
                  <c:v>0.120950063252482</c:v>
                </c:pt>
                <c:pt idx="2149">
                  <c:v>0.113758207917903</c:v>
                </c:pt>
                <c:pt idx="2150">
                  <c:v>0.106566144673825</c:v>
                </c:pt>
                <c:pt idx="2151">
                  <c:v>9.9373886665566499E-2</c:v>
                </c:pt>
                <c:pt idx="2152">
                  <c:v>9.2181447038652706E-2</c:v>
                </c:pt>
                <c:pt idx="2153">
                  <c:v>8.4988838938790098E-2</c:v>
                </c:pt>
                <c:pt idx="2154">
                  <c:v>7.7796075511859394E-2</c:v>
                </c:pt>
                <c:pt idx="2155">
                  <c:v>7.0603169903902696E-2</c:v>
                </c:pt>
                <c:pt idx="2156">
                  <c:v>6.3410135261113096E-2</c:v>
                </c:pt>
                <c:pt idx="2157">
                  <c:v>5.6216984729807601E-2</c:v>
                </c:pt>
                <c:pt idx="2158">
                  <c:v>4.9023731456430401E-2</c:v>
                </c:pt>
                <c:pt idx="2159">
                  <c:v>4.1830388587528002E-2</c:v>
                </c:pt>
                <c:pt idx="2160">
                  <c:v>3.4636969269740997E-2</c:v>
                </c:pt>
                <c:pt idx="2161">
                  <c:v>2.74434866497884E-2</c:v>
                </c:pt>
                <c:pt idx="2162">
                  <c:v>2.0249953874453101E-2</c:v>
                </c:pt>
                <c:pt idx="2163">
                  <c:v>1.30563840905719E-2</c:v>
                </c:pt>
                <c:pt idx="2164">
                  <c:v>5.8627904450196996E-3</c:v>
                </c:pt>
                <c:pt idx="2165">
                  <c:v>-1.3308139153054401E-3</c:v>
                </c:pt>
                <c:pt idx="2166">
                  <c:v>-8.5244158434959905E-3</c:v>
                </c:pt>
                <c:pt idx="2167">
                  <c:v>-1.57180021926401E-2</c:v>
                </c:pt>
                <c:pt idx="2168">
                  <c:v>-2.29115598158545E-2</c:v>
                </c:pt>
                <c:pt idx="2169">
                  <c:v>-3.0105075566268302E-2</c:v>
                </c:pt>
                <c:pt idx="2170">
                  <c:v>-3.7298536297069897E-2</c:v>
                </c:pt>
                <c:pt idx="2171">
                  <c:v>-4.4491928861493203E-2</c:v>
                </c:pt>
                <c:pt idx="2172">
                  <c:v>-5.1685240112852901E-2</c:v>
                </c:pt>
                <c:pt idx="2173">
                  <c:v>-5.8878456904533097E-2</c:v>
                </c:pt>
                <c:pt idx="2174">
                  <c:v>-6.6071566090033798E-2</c:v>
                </c:pt>
                <c:pt idx="2175">
                  <c:v>-7.3264554522946196E-2</c:v>
                </c:pt>
                <c:pt idx="2176">
                  <c:v>-8.0457409057003507E-2</c:v>
                </c:pt>
                <c:pt idx="2177">
                  <c:v>-8.7650116546065193E-2</c:v>
                </c:pt>
                <c:pt idx="2178">
                  <c:v>-9.4842663844147607E-2</c:v>
                </c:pt>
                <c:pt idx="2179">
                  <c:v>-0.10203503780543501</c:v>
                </c:pt>
                <c:pt idx="2180">
                  <c:v>-0.109227225284281</c:v>
                </c:pt>
                <c:pt idx="2181">
                  <c:v>-0.116419213135243</c:v>
                </c:pt>
                <c:pt idx="2182">
                  <c:v>-0.123610988213072</c:v>
                </c:pt>
                <c:pt idx="2183">
                  <c:v>-0.13080253737275499</c:v>
                </c:pt>
                <c:pt idx="2184">
                  <c:v>-0.137993847469494</c:v>
                </c:pt>
                <c:pt idx="2185">
                  <c:v>-0.14518490535874901</c:v>
                </c:pt>
                <c:pt idx="2186">
                  <c:v>-0.15237569789623601</c:v>
                </c:pt>
                <c:pt idx="2187">
                  <c:v>-0.15956621193795101</c:v>
                </c:pt>
                <c:pt idx="2188">
                  <c:v>-0.16675643434016599</c:v>
                </c:pt>
                <c:pt idx="2189">
                  <c:v>-0.17394635195946401</c:v>
                </c:pt>
                <c:pt idx="2190">
                  <c:v>-0.18113595165273799</c:v>
                </c:pt>
                <c:pt idx="2191">
                  <c:v>-0.18832522027721199</c:v>
                </c:pt>
                <c:pt idx="2192">
                  <c:v>-0.19551414469044601</c:v>
                </c:pt>
                <c:pt idx="2193">
                  <c:v>-0.202702711750359</c:v>
                </c:pt>
                <c:pt idx="2194">
                  <c:v>-0.20989090831524401</c:v>
                </c:pt>
                <c:pt idx="2195">
                  <c:v>-0.21707872124376701</c:v>
                </c:pt>
                <c:pt idx="2196">
                  <c:v>-0.22426613739499399</c:v>
                </c:pt>
                <c:pt idx="2197">
                  <c:v>-0.2314531436284</c:v>
                </c:pt>
                <c:pt idx="2198">
                  <c:v>-0.23863972680388601</c:v>
                </c:pt>
                <c:pt idx="2199">
                  <c:v>-0.245825873781785</c:v>
                </c:pt>
                <c:pt idx="2200">
                  <c:v>-0.25301157142288699</c:v>
                </c:pt>
                <c:pt idx="2201">
                  <c:v>-0.26019680658843503</c:v>
                </c:pt>
                <c:pt idx="2202">
                  <c:v>-0.26738156614016401</c:v>
                </c:pt>
                <c:pt idx="2203">
                  <c:v>-0.27456583694028402</c:v>
                </c:pt>
                <c:pt idx="2204">
                  <c:v>-0.28174960585152498</c:v>
                </c:pt>
                <c:pt idx="2205">
                  <c:v>-0.28893285973712302</c:v>
                </c:pt>
                <c:pt idx="2206">
                  <c:v>-0.29611558546085698</c:v>
                </c:pt>
                <c:pt idx="2207">
                  <c:v>-0.30329776988703699</c:v>
                </c:pt>
                <c:pt idx="2208">
                  <c:v>-0.31047939988054601</c:v>
                </c:pt>
                <c:pt idx="2209">
                  <c:v>-0.31766046230683498</c:v>
                </c:pt>
                <c:pt idx="2210">
                  <c:v>-0.32484094403193797</c:v>
                </c:pt>
                <c:pt idx="2211">
                  <c:v>-0.33202083192249499</c:v>
                </c:pt>
                <c:pt idx="2212">
                  <c:v>-0.33920011284574703</c:v>
                </c:pt>
                <c:pt idx="2213">
                  <c:v>-0.34637877366958297</c:v>
                </c:pt>
                <c:pt idx="2214">
                  <c:v>-0.35355680126251099</c:v>
                </c:pt>
                <c:pt idx="2215">
                  <c:v>-0.36073418249370798</c:v>
                </c:pt>
                <c:pt idx="2216">
                  <c:v>-0.36791090423301198</c:v>
                </c:pt>
                <c:pt idx="2217">
                  <c:v>-0.375086953350944</c:v>
                </c:pt>
                <c:pt idx="2218">
                  <c:v>-0.38226231671872102</c:v>
                </c:pt>
                <c:pt idx="2219">
                  <c:v>-0.38943698120827203</c:v>
                </c:pt>
                <c:pt idx="2220">
                  <c:v>-0.39661093369223599</c:v>
                </c:pt>
                <c:pt idx="2221">
                  <c:v>-0.403784161044007</c:v>
                </c:pt>
                <c:pt idx="2222">
                  <c:v>-0.41095665013771199</c:v>
                </c:pt>
                <c:pt idx="2223">
                  <c:v>-0.41812838784825201</c:v>
                </c:pt>
                <c:pt idx="2224">
                  <c:v>-0.42529936105129801</c:v>
                </c:pt>
                <c:pt idx="2225">
                  <c:v>-0.43246955662331399</c:v>
                </c:pt>
                <c:pt idx="2226">
                  <c:v>-0.439638961441572</c:v>
                </c:pt>
                <c:pt idx="2227">
                  <c:v>-0.44680756238415398</c:v>
                </c:pt>
                <c:pt idx="2228">
                  <c:v>-0.45397534632998399</c:v>
                </c:pt>
                <c:pt idx="2229">
                  <c:v>-0.46114230015882002</c:v>
                </c:pt>
                <c:pt idx="2230">
                  <c:v>-0.46830841075128898</c:v>
                </c:pt>
                <c:pt idx="2231">
                  <c:v>-0.47547366498888199</c:v>
                </c:pt>
                <c:pt idx="2232">
                  <c:v>-0.482638049753981</c:v>
                </c:pt>
                <c:pt idx="2233">
                  <c:v>-0.48980155192986602</c:v>
                </c:pt>
                <c:pt idx="2234">
                  <c:v>-0.49696415840073399</c:v>
                </c:pt>
                <c:pt idx="2235">
                  <c:v>-0.50412585605170301</c:v>
                </c:pt>
                <c:pt idx="2236">
                  <c:v>-0.51128663176883504</c:v>
                </c:pt>
                <c:pt idx="2237">
                  <c:v>-0.51844647243915198</c:v>
                </c:pt>
                <c:pt idx="2238">
                  <c:v>-0.52560536495063304</c:v>
                </c:pt>
                <c:pt idx="2239">
                  <c:v>-0.53276329619224905</c:v>
                </c:pt>
                <c:pt idx="2240">
                  <c:v>-0.53992025305395597</c:v>
                </c:pt>
                <c:pt idx="2241">
                  <c:v>-0.54707622242673604</c:v>
                </c:pt>
                <c:pt idx="2242">
                  <c:v>-0.55423119120257303</c:v>
                </c:pt>
                <c:pt idx="2243">
                  <c:v>-0.56138514627450697</c:v>
                </c:pt>
                <c:pt idx="2244">
                  <c:v>-0.56853807453661298</c:v>
                </c:pt>
                <c:pt idx="2245">
                  <c:v>-0.57568996288404095</c:v>
                </c:pt>
                <c:pt idx="2246">
                  <c:v>-0.58284079821300905</c:v>
                </c:pt>
                <c:pt idx="2247">
                  <c:v>-0.589990567420839</c:v>
                </c:pt>
                <c:pt idx="2248">
                  <c:v>-0.59713925740594598</c:v>
                </c:pt>
                <c:pt idx="2249">
                  <c:v>-0.60428685506787405</c:v>
                </c:pt>
                <c:pt idx="2250">
                  <c:v>-0.61143334730728605</c:v>
                </c:pt>
                <c:pt idx="2251">
                  <c:v>-0.61857872102600497</c:v>
                </c:pt>
                <c:pt idx="2252">
                  <c:v>-0.62572296312701303</c:v>
                </c:pt>
                <c:pt idx="2253">
                  <c:v>-0.63286606051445504</c:v>
                </c:pt>
                <c:pt idx="2254">
                  <c:v>-0.64000800009367698</c:v>
                </c:pt>
                <c:pt idx="2255">
                  <c:v>-0.64714876877121197</c:v>
                </c:pt>
                <c:pt idx="2256">
                  <c:v>-0.65428835345482494</c:v>
                </c:pt>
                <c:pt idx="2257">
                  <c:v>-0.66142674105349297</c:v>
                </c:pt>
                <c:pt idx="2258">
                  <c:v>-0.66856391847744701</c:v>
                </c:pt>
                <c:pt idx="2259">
                  <c:v>-0.675699872638167</c:v>
                </c:pt>
                <c:pt idx="2260">
                  <c:v>-0.68283459044841099</c:v>
                </c:pt>
                <c:pt idx="2261">
                  <c:v>-0.68996805882221401</c:v>
                </c:pt>
                <c:pt idx="2262">
                  <c:v>-0.69710026467491404</c:v>
                </c:pt>
                <c:pt idx="2263">
                  <c:v>-0.704231194923152</c:v>
                </c:pt>
                <c:pt idx="2264">
                  <c:v>-0.711360836484905</c:v>
                </c:pt>
                <c:pt idx="2265">
                  <c:v>-0.71848917627948194</c:v>
                </c:pt>
                <c:pt idx="2266">
                  <c:v>-0.725616201227542</c:v>
                </c:pt>
                <c:pt idx="2267">
                  <c:v>-0.73274189825112501</c:v>
                </c:pt>
                <c:pt idx="2268">
                  <c:v>-0.73986625427363295</c:v>
                </c:pt>
                <c:pt idx="2269">
                  <c:v>-0.746989256219875</c:v>
                </c:pt>
                <c:pt idx="2270">
                  <c:v>-0.75411089101606099</c:v>
                </c:pt>
                <c:pt idx="2271">
                  <c:v>-0.76123114558982996</c:v>
                </c:pt>
                <c:pt idx="2272">
                  <c:v>-0.76835000687024402</c:v>
                </c:pt>
                <c:pt idx="2273">
                  <c:v>-0.77546746178783199</c:v>
                </c:pt>
                <c:pt idx="2274">
                  <c:v>-0.782583497274568</c:v>
                </c:pt>
                <c:pt idx="2275">
                  <c:v>-0.78969810026391896</c:v>
                </c:pt>
                <c:pt idx="2276">
                  <c:v>-0.79681125769083105</c:v>
                </c:pt>
                <c:pt idx="2277">
                  <c:v>-0.80392295649176604</c:v>
                </c:pt>
                <c:pt idx="2278">
                  <c:v>-0.81103318360469101</c:v>
                </c:pt>
                <c:pt idx="2279">
                  <c:v>-0.81814192596911495</c:v>
                </c:pt>
                <c:pt idx="2280">
                  <c:v>-0.82524917052609703</c:v>
                </c:pt>
                <c:pt idx="2281">
                  <c:v>-0.83235490421824299</c:v>
                </c:pt>
                <c:pt idx="2282">
                  <c:v>-0.83945911398974804</c:v>
                </c:pt>
                <c:pt idx="2283">
                  <c:v>-0.84656178678638005</c:v>
                </c:pt>
                <c:pt idx="2284">
                  <c:v>-0.85366290955552304</c:v>
                </c:pt>
                <c:pt idx="2285">
                  <c:v>-0.86076246924616595</c:v>
                </c:pt>
                <c:pt idx="2286">
                  <c:v>-0.86786045280893798</c:v>
                </c:pt>
                <c:pt idx="2287">
                  <c:v>-0.87495684719609801</c:v>
                </c:pt>
                <c:pt idx="2288">
                  <c:v>-0.88205163936157804</c:v>
                </c:pt>
                <c:pt idx="2289">
                  <c:v>-0.88914481626096797</c:v>
                </c:pt>
                <c:pt idx="2290">
                  <c:v>-0.896236364851551</c:v>
                </c:pt>
                <c:pt idx="2291">
                  <c:v>-0.90332627209230598</c:v>
                </c:pt>
                <c:pt idx="2292">
                  <c:v>-0.91041452494392705</c:v>
                </c:pt>
                <c:pt idx="2293">
                  <c:v>-0.91750111036883397</c:v>
                </c:pt>
                <c:pt idx="2294">
                  <c:v>-0.924586015331189</c:v>
                </c:pt>
                <c:pt idx="2295">
                  <c:v>-0.931669226796912</c:v>
                </c:pt>
                <c:pt idx="2296">
                  <c:v>-0.93875073173368295</c:v>
                </c:pt>
                <c:pt idx="2297">
                  <c:v>-0.94583051711097299</c:v>
                </c:pt>
                <c:pt idx="2298">
                  <c:v>-0.95290856990004502</c:v>
                </c:pt>
                <c:pt idx="2299">
                  <c:v>-0.95998487707397795</c:v>
                </c:pt>
                <c:pt idx="2300">
                  <c:v>-0.967059425607669</c:v>
                </c:pt>
                <c:pt idx="2301">
                  <c:v>-0.97413220247786403</c:v>
                </c:pt>
                <c:pt idx="2302">
                  <c:v>-0.98120319466314998</c:v>
                </c:pt>
                <c:pt idx="2303">
                  <c:v>-0.98827238914398896</c:v>
                </c:pt>
                <c:pt idx="2304">
                  <c:v>-0.99533977290272002</c:v>
                </c:pt>
                <c:pt idx="2305">
                  <c:v>-1.00240533292357</c:v>
                </c:pt>
                <c:pt idx="2306">
                  <c:v>-1.0094690561927</c:v>
                </c:pt>
                <c:pt idx="2307">
                  <c:v>-1.0165309296981699</c:v>
                </c:pt>
                <c:pt idx="2308">
                  <c:v>-1.0235909404299799</c:v>
                </c:pt>
                <c:pt idx="2309">
                  <c:v>-1.0306490753800801</c:v>
                </c:pt>
                <c:pt idx="2310">
                  <c:v>-1.0377053215423999</c:v>
                </c:pt>
                <c:pt idx="2311">
                  <c:v>-1.04475966591283</c:v>
                </c:pt>
                <c:pt idx="2312">
                  <c:v>-1.05181209548926</c:v>
                </c:pt>
                <c:pt idx="2313">
                  <c:v>-1.0588625972715999</c:v>
                </c:pt>
                <c:pt idx="2314">
                  <c:v>-1.06591115826177</c:v>
                </c:pt>
                <c:pt idx="2315">
                  <c:v>-1.0729577654637099</c:v>
                </c:pt>
                <c:pt idx="2316">
                  <c:v>-1.0800024058834301</c:v>
                </c:pt>
                <c:pt idx="2317">
                  <c:v>-1.0870450665289999</c:v>
                </c:pt>
                <c:pt idx="2318">
                  <c:v>-1.0940857344105701</c:v>
                </c:pt>
                <c:pt idx="2319">
                  <c:v>-1.1011243965403801</c:v>
                </c:pt>
                <c:pt idx="2320">
                  <c:v>-1.1081610399327599</c:v>
                </c:pt>
                <c:pt idx="2321">
                  <c:v>-1.1151956516041801</c:v>
                </c:pt>
                <c:pt idx="2322">
                  <c:v>-1.12222821857323</c:v>
                </c:pt>
                <c:pt idx="2323">
                  <c:v>-1.1292587278606701</c:v>
                </c:pt>
                <c:pt idx="2324">
                  <c:v>-1.1362871664893901</c:v>
                </c:pt>
                <c:pt idx="2325">
                  <c:v>-1.1433135214844901</c:v>
                </c:pt>
                <c:pt idx="2326">
                  <c:v>-1.1503377798732299</c:v>
                </c:pt>
                <c:pt idx="2327">
                  <c:v>-1.1573599286851</c:v>
                </c:pt>
                <c:pt idx="2328">
                  <c:v>-1.1643799549517899</c:v>
                </c:pt>
                <c:pt idx="2329">
                  <c:v>-1.17139784570724</c:v>
                </c:pt>
                <c:pt idx="2330">
                  <c:v>-1.1784135879876201</c:v>
                </c:pt>
                <c:pt idx="2331">
                  <c:v>-1.18542716883137</c:v>
                </c:pt>
                <c:pt idx="2332">
                  <c:v>-1.1924385752792099</c:v>
                </c:pt>
                <c:pt idx="2333">
                  <c:v>-1.1994477943741499</c:v>
                </c:pt>
                <c:pt idx="2334">
                  <c:v>-1.2064548131614901</c:v>
                </c:pt>
                <c:pt idx="2335">
                  <c:v>-1.21345961868886</c:v>
                </c:pt>
                <c:pt idx="2336">
                  <c:v>-1.22046219800623</c:v>
                </c:pt>
                <c:pt idx="2337">
                  <c:v>-1.2274625381658899</c:v>
                </c:pt>
                <c:pt idx="2338">
                  <c:v>-1.2344606262225299</c:v>
                </c:pt>
                <c:pt idx="2339">
                  <c:v>-1.2414564492331699</c:v>
                </c:pt>
                <c:pt idx="2340">
                  <c:v>-1.24844999425727</c:v>
                </c:pt>
                <c:pt idx="2341">
                  <c:v>-1.2554412483566499</c:v>
                </c:pt>
                <c:pt idx="2342">
                  <c:v>-1.2624301985955699</c:v>
                </c:pt>
                <c:pt idx="2343">
                  <c:v>-1.26941683204071</c:v>
                </c:pt>
                <c:pt idx="2344">
                  <c:v>-1.2764011357612199</c:v>
                </c:pt>
                <c:pt idx="2345">
                  <c:v>-1.2833830968286799</c:v>
                </c:pt>
                <c:pt idx="2346">
                  <c:v>-1.29036270231718</c:v>
                </c:pt>
                <c:pt idx="2347">
                  <c:v>-1.2973399393032601</c:v>
                </c:pt>
                <c:pt idx="2348">
                  <c:v>-1.3043147948660001</c:v>
                </c:pt>
                <c:pt idx="2349">
                  <c:v>-1.3112872560869799</c:v>
                </c:pt>
                <c:pt idx="2350">
                  <c:v>-1.3182573100503101</c:v>
                </c:pt>
                <c:pt idx="2351">
                  <c:v>-1.32522494384266</c:v>
                </c:pt>
                <c:pt idx="2352">
                  <c:v>-1.33219014455325</c:v>
                </c:pt>
                <c:pt idx="2353">
                  <c:v>-1.3391528992738799</c:v>
                </c:pt>
                <c:pt idx="2354">
                  <c:v>-1.34611319509895</c:v>
                </c:pt>
                <c:pt idx="2355">
                  <c:v>-1.35307101912544</c:v>
                </c:pt>
                <c:pt idx="2356">
                  <c:v>-1.3600263584529699</c:v>
                </c:pt>
                <c:pt idx="2357">
                  <c:v>-1.3669792001837899</c:v>
                </c:pt>
                <c:pt idx="2358">
                  <c:v>-1.37392953142279</c:v>
                </c:pt>
                <c:pt idx="2359">
                  <c:v>-1.38087733927754</c:v>
                </c:pt>
                <c:pt idx="2360">
                  <c:v>-1.3878226108582601</c:v>
                </c:pt>
                <c:pt idx="2361">
                  <c:v>-1.39476533327788</c:v>
                </c:pt>
                <c:pt idx="2362">
                  <c:v>-1.4017054936520299</c:v>
                </c:pt>
                <c:pt idx="2363">
                  <c:v>-1.4086430790990601</c:v>
                </c:pt>
                <c:pt idx="2364">
                  <c:v>-1.4155780767400601</c:v>
                </c:pt>
                <c:pt idx="2365">
                  <c:v>-1.4225104736988601</c:v>
                </c:pt>
                <c:pt idx="2366">
                  <c:v>-1.4294402571020599</c:v>
                </c:pt>
                <c:pt idx="2367">
                  <c:v>-1.4363674140790299</c:v>
                </c:pt>
                <c:pt idx="2368">
                  <c:v>-1.4432919317619499</c:v>
                </c:pt>
                <c:pt idx="2369">
                  <c:v>-1.45021379728578</c:v>
                </c:pt>
                <c:pt idx="2370">
                  <c:v>-1.4571329977883301</c:v>
                </c:pt>
                <c:pt idx="2371">
                  <c:v>-1.46404952041022</c:v>
                </c:pt>
                <c:pt idx="2372">
                  <c:v>-1.4709633522949499</c:v>
                </c:pt>
                <c:pt idx="2373">
                  <c:v>-1.4778745173667001</c:v>
                </c:pt>
                <c:pt idx="2374">
                  <c:v>-1.4847829290557</c:v>
                </c:pt>
                <c:pt idx="2375">
                  <c:v>-1.49168861145538</c:v>
                </c:pt>
                <c:pt idx="2376">
                  <c:v>-1.49859155172076</c:v>
                </c:pt>
                <c:pt idx="2377">
                  <c:v>-1.50549173700982</c:v>
                </c:pt>
                <c:pt idx="2378">
                  <c:v>-1.51238915448344</c:v>
                </c:pt>
                <c:pt idx="2379">
                  <c:v>-1.51928379130548</c:v>
                </c:pt>
                <c:pt idx="2380">
                  <c:v>-1.52617563464274</c:v>
                </c:pt>
                <c:pt idx="2381">
                  <c:v>-1.53306467166504</c:v>
                </c:pt>
                <c:pt idx="2382">
                  <c:v>-1.5399508895451699</c:v>
                </c:pt>
                <c:pt idx="2383">
                  <c:v>-1.5468342754589299</c:v>
                </c:pt>
                <c:pt idx="2384">
                  <c:v>-1.55371481658516</c:v>
                </c:pt>
                <c:pt idx="2385">
                  <c:v>-1.5605925001057199</c:v>
                </c:pt>
                <c:pt idx="2386">
                  <c:v>-1.5674673132055501</c:v>
                </c:pt>
                <c:pt idx="2387">
                  <c:v>-1.5743392430726499</c:v>
                </c:pt>
                <c:pt idx="2388">
                  <c:v>-1.58120827689809</c:v>
                </c:pt>
                <c:pt idx="2389">
                  <c:v>-1.58807440187607</c:v>
                </c:pt>
                <c:pt idx="2390">
                  <c:v>-1.59493760520386</c:v>
                </c:pt>
                <c:pt idx="2391">
                  <c:v>-1.6017978740819201</c:v>
                </c:pt>
                <c:pt idx="2392">
                  <c:v>-1.60865519571379</c:v>
                </c:pt>
                <c:pt idx="2393">
                  <c:v>-1.6155095573061999</c:v>
                </c:pt>
                <c:pt idx="2394">
                  <c:v>-1.62236094606906</c:v>
                </c:pt>
                <c:pt idx="2395">
                  <c:v>-1.62920934921546</c:v>
                </c:pt>
                <c:pt idx="2396">
                  <c:v>-1.6360547539616901</c:v>
                </c:pt>
                <c:pt idx="2397">
                  <c:v>-1.64289714752724</c:v>
                </c:pt>
                <c:pt idx="2398">
                  <c:v>-1.6497365171348799</c:v>
                </c:pt>
                <c:pt idx="2399">
                  <c:v>-1.6565728500105701</c:v>
                </c:pt>
                <c:pt idx="2400">
                  <c:v>-1.6634061333835699</c:v>
                </c:pt>
                <c:pt idx="2401">
                  <c:v>-1.6702363544864101</c:v>
                </c:pt>
                <c:pt idx="2402">
                  <c:v>-1.6770635005548999</c:v>
                </c:pt>
                <c:pt idx="2403">
                  <c:v>-1.6838875588281701</c:v>
                </c:pt>
                <c:pt idx="2404">
                  <c:v>-1.6907085165486599</c:v>
                </c:pt>
                <c:pt idx="2405">
                  <c:v>-1.69752636096216</c:v>
                </c:pt>
                <c:pt idx="2406">
                  <c:v>-1.70434107931779</c:v>
                </c:pt>
                <c:pt idx="2407">
                  <c:v>-1.7111526588680599</c:v>
                </c:pt>
                <c:pt idx="2408">
                  <c:v>-1.71796108686885</c:v>
                </c:pt>
                <c:pt idx="2409">
                  <c:v>-1.72476635057943</c:v>
                </c:pt>
                <c:pt idx="2410">
                  <c:v>-1.73156843726248</c:v>
                </c:pt>
                <c:pt idx="2411">
                  <c:v>-1.7383673341841199</c:v>
                </c:pt>
                <c:pt idx="2412">
                  <c:v>-1.7451630286139099</c:v>
                </c:pt>
                <c:pt idx="2413">
                  <c:v>-1.7519555078248401</c:v>
                </c:pt>
                <c:pt idx="2414">
                  <c:v>-1.7587447590934</c:v>
                </c:pt>
                <c:pt idx="2415">
                  <c:v>-1.7655307696995599</c:v>
                </c:pt>
                <c:pt idx="2416">
                  <c:v>-1.77231352692678</c:v>
                </c:pt>
                <c:pt idx="2417">
                  <c:v>-1.7790930180620299</c:v>
                </c:pt>
                <c:pt idx="2418">
                  <c:v>-1.7858692303958399</c:v>
                </c:pt>
                <c:pt idx="2419">
                  <c:v>-1.7926421512222499</c:v>
                </c:pt>
                <c:pt idx="2420">
                  <c:v>-1.7994117678388999</c:v>
                </c:pt>
                <c:pt idx="2421">
                  <c:v>-1.8061780675469601</c:v>
                </c:pt>
                <c:pt idx="2422">
                  <c:v>-1.8129410376512201</c:v>
                </c:pt>
                <c:pt idx="2423">
                  <c:v>-1.81970066546008</c:v>
                </c:pt>
                <c:pt idx="2424">
                  <c:v>-1.82645693828556</c:v>
                </c:pt>
                <c:pt idx="2425">
                  <c:v>-1.83320984344328</c:v>
                </c:pt>
                <c:pt idx="2426">
                  <c:v>-1.8399593682525699</c:v>
                </c:pt>
                <c:pt idx="2427">
                  <c:v>-1.8467055000363699</c:v>
                </c:pt>
                <c:pt idx="2428">
                  <c:v>-1.8534482261213401</c:v>
                </c:pt>
                <c:pt idx="2429">
                  <c:v>-1.86018753383783</c:v>
                </c:pt>
                <c:pt idx="2430">
                  <c:v>-1.86692341051989</c:v>
                </c:pt>
                <c:pt idx="2431">
                  <c:v>-1.8736558435052999</c:v>
                </c:pt>
                <c:pt idx="2432">
                  <c:v>-1.8803848201355799</c:v>
                </c:pt>
                <c:pt idx="2433">
                  <c:v>-1.8871103277560299</c:v>
                </c:pt>
                <c:pt idx="2434">
                  <c:v>-1.8938323537157</c:v>
                </c:pt>
                <c:pt idx="2435">
                  <c:v>-1.90055088536743</c:v>
                </c:pt>
                <c:pt idx="2436">
                  <c:v>-1.9072659100678699</c:v>
                </c:pt>
                <c:pt idx="2437">
                  <c:v>-1.91397741517748</c:v>
                </c:pt>
                <c:pt idx="2438">
                  <c:v>-1.9206853880605601</c:v>
                </c:pt>
                <c:pt idx="2439">
                  <c:v>-1.92738981608527</c:v>
                </c:pt>
                <c:pt idx="2440">
                  <c:v>-1.9340906866236101</c:v>
                </c:pt>
                <c:pt idx="2441">
                  <c:v>-1.9407879870514799</c:v>
                </c:pt>
                <c:pt idx="2442">
                  <c:v>-1.9474817047486599</c:v>
                </c:pt>
                <c:pt idx="2443">
                  <c:v>-1.95417182709885</c:v>
                </c:pt>
                <c:pt idx="2444">
                  <c:v>-1.9608583414896701</c:v>
                </c:pt>
                <c:pt idx="2445">
                  <c:v>-1.96754123531269</c:v>
                </c:pt>
                <c:pt idx="2446">
                  <c:v>-1.97422049596343</c:v>
                </c:pt>
                <c:pt idx="2447">
                  <c:v>-1.9808961108413701</c:v>
                </c:pt>
                <c:pt idx="2448">
                  <c:v>-1.98756806735</c:v>
                </c:pt>
                <c:pt idx="2449">
                  <c:v>-1.9942363528967999</c:v>
                </c:pt>
                <c:pt idx="2450">
                  <c:v>-2.0009009548932699</c:v>
                </c:pt>
                <c:pt idx="2451">
                  <c:v>-2.0075618607549299</c:v>
                </c:pt>
                <c:pt idx="2452">
                  <c:v>-2.0142190579013701</c:v>
                </c:pt>
                <c:pt idx="2453">
                  <c:v>-2.0208725337562399</c:v>
                </c:pt>
                <c:pt idx="2454">
                  <c:v>-2.02752227574726</c:v>
                </c:pt>
                <c:pt idx="2455">
                  <c:v>-2.0341682713062501</c:v>
                </c:pt>
                <c:pt idx="2456">
                  <c:v>-2.0408105078691401</c:v>
                </c:pt>
                <c:pt idx="2457">
                  <c:v>-2.0474489728759799</c:v>
                </c:pt>
                <c:pt idx="2458">
                  <c:v>-2.0540836537709799</c:v>
                </c:pt>
                <c:pt idx="2459">
                  <c:v>-2.06071453800249</c:v>
                </c:pt>
                <c:pt idx="2460">
                  <c:v>-2.0673416130230402</c:v>
                </c:pt>
                <c:pt idx="2461">
                  <c:v>-2.07396486628934</c:v>
                </c:pt>
                <c:pt idx="2462">
                  <c:v>-2.08058428526232</c:v>
                </c:pt>
                <c:pt idx="2463">
                  <c:v>-2.0871998574071098</c:v>
                </c:pt>
                <c:pt idx="2464">
                  <c:v>-2.0938115701930999</c:v>
                </c:pt>
                <c:pt idx="2465">
                  <c:v>-2.1004194110938998</c:v>
                </c:pt>
                <c:pt idx="2466">
                  <c:v>-2.1070233675873999</c:v>
                </c:pt>
                <c:pt idx="2467">
                  <c:v>-2.1136234271557899</c:v>
                </c:pt>
                <c:pt idx="2468">
                  <c:v>-2.1202195772855301</c:v>
                </c:pt>
                <c:pt idx="2469">
                  <c:v>-2.1268118054673999</c:v>
                </c:pt>
                <c:pt idx="2470">
                  <c:v>-2.1334000991965199</c:v>
                </c:pt>
                <c:pt idx="2471">
                  <c:v>-2.13998444597236</c:v>
                </c:pt>
                <c:pt idx="2472">
                  <c:v>-2.1465648332987102</c:v>
                </c:pt>
                <c:pt idx="2473">
                  <c:v>-2.1531412486837902</c:v>
                </c:pt>
                <c:pt idx="2474">
                  <c:v>-2.1597136796401699</c:v>
                </c:pt>
                <c:pt idx="2475">
                  <c:v>-2.16628211368484</c:v>
                </c:pt>
                <c:pt idx="2476">
                  <c:v>-2.1728465383392299</c:v>
                </c:pt>
                <c:pt idx="2477">
                  <c:v>-2.1794069411292001</c:v>
                </c:pt>
                <c:pt idx="2478">
                  <c:v>-2.1859633095850399</c:v>
                </c:pt>
                <c:pt idx="2479">
                  <c:v>-2.1925156312415499</c:v>
                </c:pt>
                <c:pt idx="2480">
                  <c:v>-2.1990638936379798</c:v>
                </c:pt>
                <c:pt idx="2481">
                  <c:v>-2.2056080843181101</c:v>
                </c:pt>
                <c:pt idx="2482">
                  <c:v>-2.2121481908302298</c:v>
                </c:pt>
                <c:pt idx="2483">
                  <c:v>-2.2186842007271599</c:v>
                </c:pt>
                <c:pt idx="2484">
                  <c:v>-2.2252161015662701</c:v>
                </c:pt>
                <c:pt idx="2485">
                  <c:v>-2.2317438809094901</c:v>
                </c:pt>
                <c:pt idx="2486">
                  <c:v>-2.2382675263233498</c:v>
                </c:pt>
                <c:pt idx="2487">
                  <c:v>-2.2447870253789599</c:v>
                </c:pt>
                <c:pt idx="2488">
                  <c:v>-2.2513023656520601</c:v>
                </c:pt>
                <c:pt idx="2489">
                  <c:v>-2.25781353472299</c:v>
                </c:pt>
                <c:pt idx="2490">
                  <c:v>-2.2643205201767702</c:v>
                </c:pt>
                <c:pt idx="2491">
                  <c:v>-2.2708233096030499</c:v>
                </c:pt>
                <c:pt idx="2492">
                  <c:v>-2.2773218905962</c:v>
                </c:pt>
                <c:pt idx="2493">
                  <c:v>-2.2838162507552302</c:v>
                </c:pt>
                <c:pt idx="2494">
                  <c:v>-2.2903063776838901</c:v>
                </c:pt>
                <c:pt idx="2495">
                  <c:v>-2.2967922589906702</c:v>
                </c:pt>
                <c:pt idx="2496">
                  <c:v>-2.3032738822887602</c:v>
                </c:pt>
                <c:pt idx="2497">
                  <c:v>-2.3097512351961398</c:v>
                </c:pt>
                <c:pt idx="2498">
                  <c:v>-2.3162243053355498</c:v>
                </c:pt>
                <c:pt idx="2499">
                  <c:v>-2.32269308033452</c:v>
                </c:pt>
                <c:pt idx="2500">
                  <c:v>-2.3291575478254001</c:v>
                </c:pt>
                <c:pt idx="2501">
                  <c:v>-2.33561769544534</c:v>
                </c:pt>
                <c:pt idx="2502">
                  <c:v>-2.34207351083634</c:v>
                </c:pt>
                <c:pt idx="2503">
                  <c:v>-2.3485249816452498</c:v>
                </c:pt>
                <c:pt idx="2504">
                  <c:v>-2.3549720955238</c:v>
                </c:pt>
                <c:pt idx="2505">
                  <c:v>-2.3614148401285902</c:v>
                </c:pt>
                <c:pt idx="2506">
                  <c:v>-2.3678532031211299</c:v>
                </c:pt>
                <c:pt idx="2507">
                  <c:v>-2.37428717216787</c:v>
                </c:pt>
                <c:pt idx="2508">
                  <c:v>-2.3807167349401501</c:v>
                </c:pt>
                <c:pt idx="2509">
                  <c:v>-2.38714187911429</c:v>
                </c:pt>
                <c:pt idx="2510">
                  <c:v>-2.3935625923715902</c:v>
                </c:pt>
                <c:pt idx="2511">
                  <c:v>-2.39997886239831</c:v>
                </c:pt>
                <c:pt idx="2512">
                  <c:v>-2.4063906768857102</c:v>
                </c:pt>
                <c:pt idx="2513">
                  <c:v>-2.4127980235300801</c:v>
                </c:pt>
                <c:pt idx="2514">
                  <c:v>-2.41920089003274</c:v>
                </c:pt>
                <c:pt idx="2515">
                  <c:v>-2.4255992641000499</c:v>
                </c:pt>
                <c:pt idx="2516">
                  <c:v>-2.4319931334434401</c:v>
                </c:pt>
                <c:pt idx="2517">
                  <c:v>-2.4383824857794201</c:v>
                </c:pt>
                <c:pt idx="2518">
                  <c:v>-2.44476730882961</c:v>
                </c:pt>
                <c:pt idx="2519">
                  <c:v>-2.4511475903207298</c:v>
                </c:pt>
                <c:pt idx="2520">
                  <c:v>-2.4575233179846299</c:v>
                </c:pt>
                <c:pt idx="2521">
                  <c:v>-2.46389447955832</c:v>
                </c:pt>
                <c:pt idx="2522">
                  <c:v>-2.4702610627839601</c:v>
                </c:pt>
                <c:pt idx="2523">
                  <c:v>-2.4766230554089002</c:v>
                </c:pt>
                <c:pt idx="2524">
                  <c:v>-2.4829804451856901</c:v>
                </c:pt>
                <c:pt idx="2525">
                  <c:v>-2.4893332198720701</c:v>
                </c:pt>
                <c:pt idx="2526">
                  <c:v>-2.4956813672310401</c:v>
                </c:pt>
                <c:pt idx="2527">
                  <c:v>-2.5020248750308198</c:v>
                </c:pt>
                <c:pt idx="2528">
                  <c:v>-2.5083637310449198</c:v>
                </c:pt>
                <c:pt idx="2529">
                  <c:v>-2.5146979230520898</c:v>
                </c:pt>
                <c:pt idx="2530">
                  <c:v>-2.5210274388364202</c:v>
                </c:pt>
                <c:pt idx="2531">
                  <c:v>-2.52735226618727</c:v>
                </c:pt>
                <c:pt idx="2532">
                  <c:v>-2.5336723928993701</c:v>
                </c:pt>
                <c:pt idx="2533">
                  <c:v>-2.5399878067727699</c:v>
                </c:pt>
                <c:pt idx="2534">
                  <c:v>-2.54629849561287</c:v>
                </c:pt>
                <c:pt idx="2535">
                  <c:v>-2.5526044472304901</c:v>
                </c:pt>
                <c:pt idx="2536">
                  <c:v>-2.5589056494418001</c:v>
                </c:pt>
                <c:pt idx="2537">
                  <c:v>-2.56520209006842</c:v>
                </c:pt>
                <c:pt idx="2538">
                  <c:v>-2.5714937569373602</c:v>
                </c:pt>
                <c:pt idx="2539">
                  <c:v>-2.5777806378811201</c:v>
                </c:pt>
                <c:pt idx="2540">
                  <c:v>-2.5840627207376299</c:v>
                </c:pt>
                <c:pt idx="2541">
                  <c:v>-2.5903399933503</c:v>
                </c:pt>
                <c:pt idx="2542">
                  <c:v>-2.5966124435680502</c:v>
                </c:pt>
                <c:pt idx="2543">
                  <c:v>-2.6028800592453001</c:v>
                </c:pt>
                <c:pt idx="2544">
                  <c:v>-2.6091428282420099</c:v>
                </c:pt>
                <c:pt idx="2545">
                  <c:v>-2.6154007384236801</c:v>
                </c:pt>
                <c:pt idx="2546">
                  <c:v>-2.62165377766136</c:v>
                </c:pt>
                <c:pt idx="2547">
                  <c:v>-2.6279019338317098</c:v>
                </c:pt>
                <c:pt idx="2548">
                  <c:v>-2.6341451948169601</c:v>
                </c:pt>
                <c:pt idx="2549">
                  <c:v>-2.64038354850496</c:v>
                </c:pt>
                <c:pt idx="2550">
                  <c:v>-2.6466169827891899</c:v>
                </c:pt>
                <c:pt idx="2551">
                  <c:v>-2.65284548556878</c:v>
                </c:pt>
                <c:pt idx="2552">
                  <c:v>-2.6590690447485299</c:v>
                </c:pt>
                <c:pt idx="2553">
                  <c:v>-2.6652876482389001</c:v>
                </c:pt>
                <c:pt idx="2554">
                  <c:v>-2.6715012839560699</c:v>
                </c:pt>
                <c:pt idx="2555">
                  <c:v>-2.67770993982192</c:v>
                </c:pt>
                <c:pt idx="2556">
                  <c:v>-2.6839136037640601</c:v>
                </c:pt>
                <c:pt idx="2557">
                  <c:v>-2.6901122637158799</c:v>
                </c:pt>
                <c:pt idx="2558">
                  <c:v>-2.6963059076164799</c:v>
                </c:pt>
                <c:pt idx="2559">
                  <c:v>-2.7024945234108002</c:v>
                </c:pt>
                <c:pt idx="2560">
                  <c:v>-2.7086780990495298</c:v>
                </c:pt>
                <c:pt idx="2561">
                  <c:v>-2.7148566224892199</c:v>
                </c:pt>
                <c:pt idx="2562">
                  <c:v>-2.7210300816922199</c:v>
                </c:pt>
                <c:pt idx="2563">
                  <c:v>-2.72719846462675</c:v>
                </c:pt>
                <c:pt idx="2564">
                  <c:v>-2.73336175926688</c:v>
                </c:pt>
                <c:pt idx="2565">
                  <c:v>-2.7395199535926</c:v>
                </c:pt>
                <c:pt idx="2566">
                  <c:v>-2.7456730355897698</c:v>
                </c:pt>
                <c:pt idx="2567">
                  <c:v>-2.75182099325017</c:v>
                </c:pt>
                <c:pt idx="2568">
                  <c:v>-2.7579638145715402</c:v>
                </c:pt>
                <c:pt idx="2569">
                  <c:v>-2.76410148755755</c:v>
                </c:pt>
                <c:pt idx="2570">
                  <c:v>-2.77023400021785</c:v>
                </c:pt>
                <c:pt idx="2571">
                  <c:v>-2.77636134056808</c:v>
                </c:pt>
                <c:pt idx="2572">
                  <c:v>-2.7824834966298901</c:v>
                </c:pt>
                <c:pt idx="2573">
                  <c:v>-2.7886004564309399</c:v>
                </c:pt>
                <c:pt idx="2574">
                  <c:v>-2.79471220800494</c:v>
                </c:pt>
                <c:pt idx="2575">
                  <c:v>-2.8008187393916502</c:v>
                </c:pt>
                <c:pt idx="2576">
                  <c:v>-2.80692003863691</c:v>
                </c:pt>
                <c:pt idx="2577">
                  <c:v>-2.8130160937926401</c:v>
                </c:pt>
                <c:pt idx="2578">
                  <c:v>-2.8191068929169001</c:v>
                </c:pt>
                <c:pt idx="2579">
                  <c:v>-2.82519242407384</c:v>
                </c:pt>
                <c:pt idx="2580">
                  <c:v>-2.83127267533377</c:v>
                </c:pt>
                <c:pt idx="2581">
                  <c:v>-2.8373476347731699</c:v>
                </c:pt>
                <c:pt idx="2582">
                  <c:v>-2.8434172904746799</c:v>
                </c:pt>
                <c:pt idx="2583">
                  <c:v>-2.8494816305271602</c:v>
                </c:pt>
                <c:pt idx="2584">
                  <c:v>-2.85554064302565</c:v>
                </c:pt>
                <c:pt idx="2585">
                  <c:v>-2.8615943160714501</c:v>
                </c:pt>
                <c:pt idx="2586">
                  <c:v>-2.8676426377720898</c:v>
                </c:pt>
                <c:pt idx="2587">
                  <c:v>-2.8736855962413999</c:v>
                </c:pt>
                <c:pt idx="2588">
                  <c:v>-2.87972317959944</c:v>
                </c:pt>
                <c:pt idx="2589">
                  <c:v>-2.88575537597261</c:v>
                </c:pt>
                <c:pt idx="2590">
                  <c:v>-2.8917821734936302</c:v>
                </c:pt>
                <c:pt idx="2591">
                  <c:v>-2.89780356030152</c:v>
                </c:pt>
                <c:pt idx="2592">
                  <c:v>-2.9038195245416998</c:v>
                </c:pt>
                <c:pt idx="2593">
                  <c:v>-2.9098300543659299</c:v>
                </c:pt>
                <c:pt idx="2594">
                  <c:v>-2.9158351379323699</c:v>
                </c:pt>
                <c:pt idx="2595">
                  <c:v>-2.9218347634055801</c:v>
                </c:pt>
                <c:pt idx="2596">
                  <c:v>-2.9278289189565601</c:v>
                </c:pt>
                <c:pt idx="2597">
                  <c:v>-2.9338175927627299</c:v>
                </c:pt>
                <c:pt idx="2598">
                  <c:v>-2.9398007730079798</c:v>
                </c:pt>
                <c:pt idx="2599">
                  <c:v>-2.9457784478826898</c:v>
                </c:pt>
                <c:pt idx="2600">
                  <c:v>-2.9517506055837202</c:v>
                </c:pt>
                <c:pt idx="2601">
                  <c:v>-2.9577172343144298</c:v>
                </c:pt>
                <c:pt idx="2602">
                  <c:v>-2.9636783222847498</c:v>
                </c:pt>
                <c:pt idx="2603">
                  <c:v>-2.9696338577111199</c:v>
                </c:pt>
                <c:pt idx="2604">
                  <c:v>-2.9755838288165699</c:v>
                </c:pt>
                <c:pt idx="2605">
                  <c:v>-2.9815282238306899</c:v>
                </c:pt>
                <c:pt idx="2606">
                  <c:v>-2.98746703098971</c:v>
                </c:pt>
                <c:pt idx="2607">
                  <c:v>-2.99340023853643</c:v>
                </c:pt>
                <c:pt idx="2608">
                  <c:v>-2.9993278347203298</c:v>
                </c:pt>
                <c:pt idx="2609">
                  <c:v>-3.0052498077975298</c:v>
                </c:pt>
                <c:pt idx="2610">
                  <c:v>-3.0111661460308099</c:v>
                </c:pt>
                <c:pt idx="2611">
                  <c:v>-3.0170768376896602</c:v>
                </c:pt>
                <c:pt idx="2612">
                  <c:v>-3.02298187105028</c:v>
                </c:pt>
                <c:pt idx="2613">
                  <c:v>-3.0288812343955902</c:v>
                </c:pt>
                <c:pt idx="2614">
                  <c:v>-3.0347749160152402</c:v>
                </c:pt>
                <c:pt idx="2615">
                  <c:v>-3.0406629042056701</c:v>
                </c:pt>
                <c:pt idx="2616">
                  <c:v>-3.0465451872700799</c:v>
                </c:pt>
                <c:pt idx="2617">
                  <c:v>-3.0524217535184901</c:v>
                </c:pt>
                <c:pt idx="2618">
                  <c:v>-3.0582925912677199</c:v>
                </c:pt>
                <c:pt idx="2619">
                  <c:v>-3.0641576888414201</c:v>
                </c:pt>
                <c:pt idx="2620">
                  <c:v>-3.0700170345701201</c:v>
                </c:pt>
                <c:pt idx="2621">
                  <c:v>-3.0758706167912</c:v>
                </c:pt>
                <c:pt idx="2622">
                  <c:v>-3.0817184238489301</c:v>
                </c:pt>
                <c:pt idx="2623">
                  <c:v>-3.0875604440944899</c:v>
                </c:pt>
                <c:pt idx="2624">
                  <c:v>-3.0933966658859999</c:v>
                </c:pt>
                <c:pt idx="2625">
                  <c:v>-3.0992270775884898</c:v>
                </c:pt>
                <c:pt idx="2626">
                  <c:v>-3.1050516675740001</c:v>
                </c:pt>
                <c:pt idx="2627">
                  <c:v>-3.1108704242215102</c:v>
                </c:pt>
                <c:pt idx="2628">
                  <c:v>-3.1166833359170201</c:v>
                </c:pt>
                <c:pt idx="2629">
                  <c:v>-3.12249039105353</c:v>
                </c:pt>
                <c:pt idx="2630">
                  <c:v>-3.1282915780310998</c:v>
                </c:pt>
                <c:pt idx="2631">
                  <c:v>-3.13408688525681</c:v>
                </c:pt>
                <c:pt idx="2632">
                  <c:v>-3.1398763011448398</c:v>
                </c:pt>
                <c:pt idx="2633">
                  <c:v>-3.1456598141164398</c:v>
                </c:pt>
                <c:pt idx="2634">
                  <c:v>-3.1514374126</c:v>
                </c:pt>
                <c:pt idx="2635">
                  <c:v>-3.157209085031</c:v>
                </c:pt>
                <c:pt idx="2636">
                  <c:v>-3.1629748198520802</c:v>
                </c:pt>
                <c:pt idx="2637">
                  <c:v>-3.1687346055130501</c:v>
                </c:pt>
                <c:pt idx="2638">
                  <c:v>-3.1744884304708898</c:v>
                </c:pt>
                <c:pt idx="2639">
                  <c:v>-3.1802362831897799</c:v>
                </c:pt>
                <c:pt idx="2640">
                  <c:v>-3.1859781521411401</c:v>
                </c:pt>
                <c:pt idx="2641">
                  <c:v>-3.1917140258035999</c:v>
                </c:pt>
                <c:pt idx="2642">
                  <c:v>-3.1974438926630699</c:v>
                </c:pt>
                <c:pt idx="2643">
                  <c:v>-3.20316774121271</c:v>
                </c:pt>
                <c:pt idx="2644">
                  <c:v>-3.2088855599529902</c:v>
                </c:pt>
                <c:pt idx="2645">
                  <c:v>-3.2145973373916799</c:v>
                </c:pt>
                <c:pt idx="2646">
                  <c:v>-3.2203030620438899</c:v>
                </c:pt>
                <c:pt idx="2647">
                  <c:v>-3.2260027224320802</c:v>
                </c:pt>
                <c:pt idx="2648">
                  <c:v>-3.2316963070860698</c:v>
                </c:pt>
                <c:pt idx="2649">
                  <c:v>-3.2373838045430499</c:v>
                </c:pt>
                <c:pt idx="2650">
                  <c:v>-3.2430652033476601</c:v>
                </c:pt>
                <c:pt idx="2651">
                  <c:v>-3.2487404920519101</c:v>
                </c:pt>
                <c:pt idx="2652">
                  <c:v>-3.2544096592152898</c:v>
                </c:pt>
                <c:pt idx="2653">
                  <c:v>-3.2600726934047199</c:v>
                </c:pt>
                <c:pt idx="2654">
                  <c:v>-3.26572958319464</c:v>
                </c:pt>
                <c:pt idx="2655">
                  <c:v>-3.27138031716694</c:v>
                </c:pt>
                <c:pt idx="2656">
                  <c:v>-3.2770248839110701</c:v>
                </c:pt>
                <c:pt idx="2657">
                  <c:v>-3.2826632720239801</c:v>
                </c:pt>
                <c:pt idx="2658">
                  <c:v>-3.2882954701101901</c:v>
                </c:pt>
                <c:pt idx="2659">
                  <c:v>-3.2939214667818</c:v>
                </c:pt>
                <c:pt idx="2660">
                  <c:v>-3.2995412506584798</c:v>
                </c:pt>
                <c:pt idx="2661">
                  <c:v>-3.3051548103675499</c:v>
                </c:pt>
                <c:pt idx="2662">
                  <c:v>-3.3107621345439102</c:v>
                </c:pt>
                <c:pt idx="2663">
                  <c:v>-3.3163632118301298</c:v>
                </c:pt>
                <c:pt idx="2664">
                  <c:v>-3.3219580308764698</c:v>
                </c:pt>
                <c:pt idx="2665">
                  <c:v>-3.3275465803408402</c:v>
                </c:pt>
                <c:pt idx="2666">
                  <c:v>-3.3331288488888799</c:v>
                </c:pt>
                <c:pt idx="2667">
                  <c:v>-3.3387048251939402</c:v>
                </c:pt>
                <c:pt idx="2668">
                  <c:v>-3.3442744979371102</c:v>
                </c:pt>
                <c:pt idx="2669">
                  <c:v>-3.3498378558072601</c:v>
                </c:pt>
                <c:pt idx="2670">
                  <c:v>-3.35539488750103</c:v>
                </c:pt>
                <c:pt idx="2671">
                  <c:v>-3.3609455817228602</c:v>
                </c:pt>
                <c:pt idx="2672">
                  <c:v>-3.366489927185</c:v>
                </c:pt>
                <c:pt idx="2673">
                  <c:v>-3.3720279126075599</c:v>
                </c:pt>
                <c:pt idx="2674">
                  <c:v>-3.3775595267184899</c:v>
                </c:pt>
                <c:pt idx="2675">
                  <c:v>-3.3830847582536299</c:v>
                </c:pt>
                <c:pt idx="2676">
                  <c:v>-3.3886035959566998</c:v>
                </c:pt>
                <c:pt idx="2677">
                  <c:v>-3.3941160285793401</c:v>
                </c:pt>
                <c:pt idx="2678">
                  <c:v>-3.3996220448811201</c:v>
                </c:pt>
                <c:pt idx="2679">
                  <c:v>-3.40512163362959</c:v>
                </c:pt>
                <c:pt idx="2680">
                  <c:v>-3.4106147836002401</c:v>
                </c:pt>
                <c:pt idx="2681">
                  <c:v>-3.41610148357656</c:v>
                </c:pt>
                <c:pt idx="2682">
                  <c:v>-3.42158172235006</c:v>
                </c:pt>
                <c:pt idx="2683">
                  <c:v>-3.42705548872026</c:v>
                </c:pt>
                <c:pt idx="2684">
                  <c:v>-3.4325227714947601</c:v>
                </c:pt>
                <c:pt idx="2685">
                  <c:v>-3.4379835594891999</c:v>
                </c:pt>
                <c:pt idx="2686">
                  <c:v>-3.4434378415273201</c:v>
                </c:pt>
                <c:pt idx="2687">
                  <c:v>-3.4488856064409799</c:v>
                </c:pt>
                <c:pt idx="2688">
                  <c:v>-3.4543268430701399</c:v>
                </c:pt>
                <c:pt idx="2689">
                  <c:v>-3.45976154026292</c:v>
                </c:pt>
                <c:pt idx="2690">
                  <c:v>-3.4651896868756098</c:v>
                </c:pt>
                <c:pt idx="2691">
                  <c:v>-3.4706112717726798</c:v>
                </c:pt>
                <c:pt idx="2692">
                  <c:v>-3.4760262838267999</c:v>
                </c:pt>
                <c:pt idx="2693">
                  <c:v>-3.48143471191886</c:v>
                </c:pt>
                <c:pt idx="2694">
                  <c:v>-3.4868365449380199</c:v>
                </c:pt>
                <c:pt idx="2695">
                  <c:v>-3.4922317717816802</c:v>
                </c:pt>
                <c:pt idx="2696">
                  <c:v>-3.4976203813555098</c:v>
                </c:pt>
                <c:pt idx="2697">
                  <c:v>-3.50300236257352</c:v>
                </c:pt>
                <c:pt idx="2698">
                  <c:v>-3.5083777043579998</c:v>
                </c:pt>
                <c:pt idx="2699">
                  <c:v>-3.5137463956396102</c:v>
                </c:pt>
                <c:pt idx="2700">
                  <c:v>-3.5191084253573601</c:v>
                </c:pt>
                <c:pt idx="2701">
                  <c:v>-3.5244637824586298</c:v>
                </c:pt>
                <c:pt idx="2702">
                  <c:v>-3.5298124558992301</c:v>
                </c:pt>
                <c:pt idx="2703">
                  <c:v>-3.5351544346433599</c:v>
                </c:pt>
                <c:pt idx="2704">
                  <c:v>-3.5404897076636699</c:v>
                </c:pt>
                <c:pt idx="2705">
                  <c:v>-3.5458182639412699</c:v>
                </c:pt>
                <c:pt idx="2706">
                  <c:v>-3.5511400924657401</c:v>
                </c:pt>
                <c:pt idx="2707">
                  <c:v>-3.5564551822351702</c:v>
                </c:pt>
                <c:pt idx="2708">
                  <c:v>-3.5617635222561601</c:v>
                </c:pt>
                <c:pt idx="2709">
                  <c:v>-3.5670651015438599</c:v>
                </c:pt>
                <c:pt idx="2710">
                  <c:v>-3.57235990912196</c:v>
                </c:pt>
                <c:pt idx="2711">
                  <c:v>-3.5776479340227301</c:v>
                </c:pt>
                <c:pt idx="2712">
                  <c:v>-3.5829291652870601</c:v>
                </c:pt>
                <c:pt idx="2713">
                  <c:v>-3.58820359196443</c:v>
                </c:pt>
                <c:pt idx="2714">
                  <c:v>-3.5934712031129599</c:v>
                </c:pt>
                <c:pt idx="2715">
                  <c:v>-3.5987319877994501</c:v>
                </c:pt>
                <c:pt idx="2716">
                  <c:v>-3.6039859350993502</c:v>
                </c:pt>
                <c:pt idx="2717">
                  <c:v>-3.6092330340968202</c:v>
                </c:pt>
                <c:pt idx="2718">
                  <c:v>-3.61447327388474</c:v>
                </c:pt>
                <c:pt idx="2719">
                  <c:v>-3.6197066435647098</c:v>
                </c:pt>
                <c:pt idx="2720">
                  <c:v>-3.6249331322471101</c:v>
                </c:pt>
                <c:pt idx="2721">
                  <c:v>-3.63015272905107</c:v>
                </c:pt>
                <c:pt idx="2722">
                  <c:v>-3.63536542310454</c:v>
                </c:pt>
                <c:pt idx="2723">
                  <c:v>-3.6405712035442699</c:v>
                </c:pt>
                <c:pt idx="2724">
                  <c:v>-3.6457700595158702</c:v>
                </c:pt>
                <c:pt idx="2725">
                  <c:v>-3.6509619801737698</c:v>
                </c:pt>
                <c:pt idx="2726">
                  <c:v>-3.6561469546813199</c:v>
                </c:pt>
                <c:pt idx="2727">
                  <c:v>-3.6613249722107302</c:v>
                </c:pt>
                <c:pt idx="2728">
                  <c:v>-3.6664960219431402</c:v>
                </c:pt>
                <c:pt idx="2729">
                  <c:v>-3.6716600930686401</c:v>
                </c:pt>
                <c:pt idx="2730">
                  <c:v>-3.6768171747862701</c:v>
                </c:pt>
                <c:pt idx="2731">
                  <c:v>-3.68196725630404</c:v>
                </c:pt>
                <c:pt idx="2732">
                  <c:v>-3.6871103268389498</c:v>
                </c:pt>
                <c:pt idx="2733">
                  <c:v>-3.69224637561706</c:v>
                </c:pt>
                <c:pt idx="2734">
                  <c:v>-3.69737539187342</c:v>
                </c:pt>
                <c:pt idx="2735">
                  <c:v>-3.7024973648521602</c:v>
                </c:pt>
                <c:pt idx="2736">
                  <c:v>-3.7076122838065002</c:v>
                </c:pt>
                <c:pt idx="2737">
                  <c:v>-3.71272013799874</c:v>
                </c:pt>
                <c:pt idx="2738">
                  <c:v>-3.71782091670031</c:v>
                </c:pt>
                <c:pt idx="2739">
                  <c:v>-3.72291460919178</c:v>
                </c:pt>
                <c:pt idx="2740">
                  <c:v>-3.7280012047628701</c:v>
                </c:pt>
                <c:pt idx="2741">
                  <c:v>-3.7330806927124902</c:v>
                </c:pt>
                <c:pt idx="2742">
                  <c:v>-3.73815306234876</c:v>
                </c:pt>
                <c:pt idx="2743">
                  <c:v>-3.7432183029890198</c:v>
                </c:pt>
                <c:pt idx="2744">
                  <c:v>-3.74827640395982</c:v>
                </c:pt>
                <c:pt idx="2745">
                  <c:v>-3.7533273545970198</c:v>
                </c:pt>
                <c:pt idx="2746">
                  <c:v>-3.7583711442457299</c:v>
                </c:pt>
                <c:pt idx="2747">
                  <c:v>-3.7634077622603899</c:v>
                </c:pt>
                <c:pt idx="2748">
                  <c:v>-3.76843719800473</c:v>
                </c:pt>
                <c:pt idx="2749">
                  <c:v>-3.77345944085185</c:v>
                </c:pt>
                <c:pt idx="2750">
                  <c:v>-3.7784744801842201</c:v>
                </c:pt>
                <c:pt idx="2751">
                  <c:v>-3.7834823053936799</c:v>
                </c:pt>
                <c:pt idx="2752">
                  <c:v>-3.7884829058814802</c:v>
                </c:pt>
                <c:pt idx="2753">
                  <c:v>-3.7934762710582999</c:v>
                </c:pt>
                <c:pt idx="2754">
                  <c:v>-3.7984623903442798</c:v>
                </c:pt>
                <c:pt idx="2755">
                  <c:v>-3.8034412531690101</c:v>
                </c:pt>
                <c:pt idx="2756">
                  <c:v>-3.8084128489715798</c:v>
                </c:pt>
                <c:pt idx="2757">
                  <c:v>-3.8133771672005801</c:v>
                </c:pt>
                <c:pt idx="2758">
                  <c:v>-3.8183341973141398</c:v>
                </c:pt>
                <c:pt idx="2759">
                  <c:v>-3.8232839287799498</c:v>
                </c:pt>
                <c:pt idx="2760">
                  <c:v>-3.8282263510752501</c:v>
                </c:pt>
                <c:pt idx="2761">
                  <c:v>-3.8331614536868899</c:v>
                </c:pt>
                <c:pt idx="2762">
                  <c:v>-3.8380892261113302</c:v>
                </c:pt>
                <c:pt idx="2763">
                  <c:v>-3.8430096578546702</c:v>
                </c:pt>
                <c:pt idx="2764">
                  <c:v>-3.8479227384326502</c:v>
                </c:pt>
                <c:pt idx="2765">
                  <c:v>-3.8528284573707099</c:v>
                </c:pt>
                <c:pt idx="2766">
                  <c:v>-3.8577268042039599</c:v>
                </c:pt>
                <c:pt idx="2767">
                  <c:v>-3.86261776847725</c:v>
                </c:pt>
                <c:pt idx="2768">
                  <c:v>-3.8675013397451701</c:v>
                </c:pt>
                <c:pt idx="2769">
                  <c:v>-3.8723775075720601</c:v>
                </c:pt>
                <c:pt idx="2770">
                  <c:v>-3.8772462615320298</c:v>
                </c:pt>
                <c:pt idx="2771">
                  <c:v>-3.8821075912090302</c:v>
                </c:pt>
                <c:pt idx="2772">
                  <c:v>-3.8869614861968</c:v>
                </c:pt>
                <c:pt idx="2773">
                  <c:v>-3.8918079360989299</c:v>
                </c:pt>
                <c:pt idx="2774">
                  <c:v>-3.89664693052889</c:v>
                </c:pt>
                <c:pt idx="2775">
                  <c:v>-3.9014784591100198</c:v>
                </c:pt>
                <c:pt idx="2776">
                  <c:v>-3.9063025114755798</c:v>
                </c:pt>
                <c:pt idx="2777">
                  <c:v>-3.9111190772687499</c:v>
                </c:pt>
                <c:pt idx="2778">
                  <c:v>-3.91592814614267</c:v>
                </c:pt>
                <c:pt idx="2779">
                  <c:v>-3.9207297077604402</c:v>
                </c:pt>
                <c:pt idx="2780">
                  <c:v>-3.92552375179516</c:v>
                </c:pt>
                <c:pt idx="2781">
                  <c:v>-3.9303102679299302</c:v>
                </c:pt>
                <c:pt idx="2782">
                  <c:v>-3.9350892458579101</c:v>
                </c:pt>
                <c:pt idx="2783">
                  <c:v>-3.9398606752823002</c:v>
                </c:pt>
                <c:pt idx="2784">
                  <c:v>-3.9446245459163798</c:v>
                </c:pt>
                <c:pt idx="2785">
                  <c:v>-3.9493808474835101</c:v>
                </c:pt>
                <c:pt idx="2786">
                  <c:v>-3.9541295697172001</c:v>
                </c:pt>
                <c:pt idx="2787">
                  <c:v>-3.9588707023611001</c:v>
                </c:pt>
                <c:pt idx="2788">
                  <c:v>-3.9636042351689902</c:v>
                </c:pt>
                <c:pt idx="2789">
                  <c:v>-3.9683301579048602</c:v>
                </c:pt>
                <c:pt idx="2790">
                  <c:v>-3.9730484603429201</c:v>
                </c:pt>
                <c:pt idx="2791">
                  <c:v>-3.9777591322675598</c:v>
                </c:pt>
                <c:pt idx="2792">
                  <c:v>-3.9824621634734498</c:v>
                </c:pt>
                <c:pt idx="2793">
                  <c:v>-3.9871575437655302</c:v>
                </c:pt>
                <c:pt idx="2794">
                  <c:v>-3.9918452629590302</c:v>
                </c:pt>
                <c:pt idx="2795">
                  <c:v>-3.9965253108794698</c:v>
                </c:pt>
                <c:pt idx="2796">
                  <c:v>-4.0011976773627396</c:v>
                </c:pt>
                <c:pt idx="2797">
                  <c:v>-4.0058623522550603</c:v>
                </c:pt>
                <c:pt idx="2798">
                  <c:v>-4.0105193254130196</c:v>
                </c:pt>
                <c:pt idx="2799">
                  <c:v>-4.0151685867036404</c:v>
                </c:pt>
                <c:pt idx="2800">
                  <c:v>-4.01981012600434</c:v>
                </c:pt>
                <c:pt idx="2801">
                  <c:v>-4.0244439332029698</c:v>
                </c:pt>
                <c:pt idx="2802">
                  <c:v>-4.0290699981978699</c:v>
                </c:pt>
                <c:pt idx="2803">
                  <c:v>-4.0336883108978503</c:v>
                </c:pt>
                <c:pt idx="2804">
                  <c:v>-4.0382988612222199</c:v>
                </c:pt>
                <c:pt idx="2805">
                  <c:v>-4.0429016391008403</c:v>
                </c:pt>
                <c:pt idx="2806">
                  <c:v>-4.0474966344740997</c:v>
                </c:pt>
                <c:pt idx="2807">
                  <c:v>-4.05208383729296</c:v>
                </c:pt>
                <c:pt idx="2808">
                  <c:v>-4.0566632375189897</c:v>
                </c:pt>
                <c:pt idx="2809">
                  <c:v>-4.0612348251243704</c:v>
                </c:pt>
                <c:pt idx="2810">
                  <c:v>-4.0657985900919096</c:v>
                </c:pt>
                <c:pt idx="2811">
                  <c:v>-4.0703545224150801</c:v>
                </c:pt>
                <c:pt idx="2812">
                  <c:v>-4.0749026120980298</c:v>
                </c:pt>
                <c:pt idx="2813">
                  <c:v>-4.0794428491556198</c:v>
                </c:pt>
                <c:pt idx="2814">
                  <c:v>-4.0839752236134199</c:v>
                </c:pt>
                <c:pt idx="2815">
                  <c:v>-4.08849972550777</c:v>
                </c:pt>
                <c:pt idx="2816">
                  <c:v>-4.0930163448857604</c:v>
                </c:pt>
                <c:pt idx="2817">
                  <c:v>-4.0975250718052596</c:v>
                </c:pt>
                <c:pt idx="2818">
                  <c:v>-4.1020258963349798</c:v>
                </c:pt>
                <c:pt idx="2819">
                  <c:v>-4.1065188085544397</c:v>
                </c:pt>
                <c:pt idx="2820">
                  <c:v>-4.1110037985540204</c:v>
                </c:pt>
                <c:pt idx="2821">
                  <c:v>-4.1154808564349903</c:v>
                </c:pt>
                <c:pt idx="2822">
                  <c:v>-4.1199499723094997</c:v>
                </c:pt>
                <c:pt idx="2823">
                  <c:v>-4.1244111363006501</c:v>
                </c:pt>
                <c:pt idx="2824">
                  <c:v>-4.1288643385424502</c:v>
                </c:pt>
                <c:pt idx="2825">
                  <c:v>-4.1333095691799002</c:v>
                </c:pt>
                <c:pt idx="2826">
                  <c:v>-4.1377468183689796</c:v>
                </c:pt>
                <c:pt idx="2827">
                  <c:v>-4.1421760762766704</c:v>
                </c:pt>
                <c:pt idx="2828">
                  <c:v>-4.1465973330810098</c:v>
                </c:pt>
                <c:pt idx="2829">
                  <c:v>-4.1510105789710599</c:v>
                </c:pt>
                <c:pt idx="2830">
                  <c:v>-4.1554158041469798</c:v>
                </c:pt>
                <c:pt idx="2831">
                  <c:v>-4.1598129988200201</c:v>
                </c:pt>
                <c:pt idx="2832">
                  <c:v>-4.1642021532125497</c:v>
                </c:pt>
                <c:pt idx="2833">
                  <c:v>-4.1685832575580903</c:v>
                </c:pt>
                <c:pt idx="2834">
                  <c:v>-4.1729563021013103</c:v>
                </c:pt>
                <c:pt idx="2835">
                  <c:v>-4.1773212770980797</c:v>
                </c:pt>
                <c:pt idx="2836">
                  <c:v>-4.1816781728154799</c:v>
                </c:pt>
                <c:pt idx="2837">
                  <c:v>-4.1860269795318201</c:v>
                </c:pt>
                <c:pt idx="2838">
                  <c:v>-4.1903676875366598</c:v>
                </c:pt>
                <c:pt idx="2839">
                  <c:v>-4.1947002871308401</c:v>
                </c:pt>
                <c:pt idx="2840">
                  <c:v>-4.1990247686264999</c:v>
                </c:pt>
                <c:pt idx="2841">
                  <c:v>-4.2033411223470996</c:v>
                </c:pt>
                <c:pt idx="2842">
                  <c:v>-4.2076493386274398</c:v>
                </c:pt>
                <c:pt idx="2843">
                  <c:v>-4.2119494078136901</c:v>
                </c:pt>
                <c:pt idx="2844">
                  <c:v>-4.2162413202634097</c:v>
                </c:pt>
                <c:pt idx="2845">
                  <c:v>-4.2205250663455702</c:v>
                </c:pt>
                <c:pt idx="2846">
                  <c:v>-4.2248006364405697</c:v>
                </c:pt>
                <c:pt idx="2847">
                  <c:v>-4.2290680209402796</c:v>
                </c:pt>
                <c:pt idx="2848">
                  <c:v>-4.2333272102480199</c:v>
                </c:pt>
                <c:pt idx="2849">
                  <c:v>-4.2375781947786297</c:v>
                </c:pt>
                <c:pt idx="2850">
                  <c:v>-4.2418209649584799</c:v>
                </c:pt>
                <c:pt idx="2851">
                  <c:v>-4.2460555112254799</c:v>
                </c:pt>
                <c:pt idx="2852">
                  <c:v>-4.2502818240290896</c:v>
                </c:pt>
                <c:pt idx="2853">
                  <c:v>-4.2544998938303902</c:v>
                </c:pt>
                <c:pt idx="2854">
                  <c:v>-4.2587097111020604</c:v>
                </c:pt>
                <c:pt idx="2855">
                  <c:v>-4.2629112663284099</c:v>
                </c:pt>
                <c:pt idx="2856">
                  <c:v>-4.2671045500054197</c:v>
                </c:pt>
                <c:pt idx="2857">
                  <c:v>-4.2712895526407602</c:v>
                </c:pt>
                <c:pt idx="2858">
                  <c:v>-4.2754662647537804</c:v>
                </c:pt>
                <c:pt idx="2859">
                  <c:v>-4.2796346768755598</c:v>
                </c:pt>
                <c:pt idx="2860">
                  <c:v>-4.2837947795489599</c:v>
                </c:pt>
                <c:pt idx="2861">
                  <c:v>-4.2879465633285898</c:v>
                </c:pt>
                <c:pt idx="2862">
                  <c:v>-4.29209001878084</c:v>
                </c:pt>
                <c:pt idx="2863">
                  <c:v>-4.2962251364839501</c:v>
                </c:pt>
                <c:pt idx="2864">
                  <c:v>-4.3003519070279799</c:v>
                </c:pt>
                <c:pt idx="2865">
                  <c:v>-4.30447032101487</c:v>
                </c:pt>
                <c:pt idx="2866">
                  <c:v>-4.3085803690584301</c:v>
                </c:pt>
                <c:pt idx="2867">
                  <c:v>-4.3126820417843899</c:v>
                </c:pt>
                <c:pt idx="2868">
                  <c:v>-4.3167753298304001</c:v>
                </c:pt>
                <c:pt idx="2869">
                  <c:v>-4.32086022384608</c:v>
                </c:pt>
                <c:pt idx="2870">
                  <c:v>-4.3249367144930302</c:v>
                </c:pt>
                <c:pt idx="2871">
                  <c:v>-4.3290047924448301</c:v>
                </c:pt>
                <c:pt idx="2872">
                  <c:v>-4.3330644483870904</c:v>
                </c:pt>
                <c:pt idx="2873">
                  <c:v>-4.3371156730175002</c:v>
                </c:pt>
                <c:pt idx="2874">
                  <c:v>-4.34115845704578</c:v>
                </c:pt>
                <c:pt idx="2875">
                  <c:v>-4.3451927911937496</c:v>
                </c:pt>
                <c:pt idx="2876">
                  <c:v>-4.3492186661953696</c:v>
                </c:pt>
                <c:pt idx="2877">
                  <c:v>-4.3532360727967001</c:v>
                </c:pt>
                <c:pt idx="2878">
                  <c:v>-4.3572450017559996</c:v>
                </c:pt>
                <c:pt idx="2879">
                  <c:v>-4.3612454438436998</c:v>
                </c:pt>
                <c:pt idx="2880">
                  <c:v>-4.3652373818803101</c:v>
                </c:pt>
                <c:pt idx="2881">
                  <c:v>-4.3692208227230296</c:v>
                </c:pt>
                <c:pt idx="2882">
                  <c:v>-4.37319574907686</c:v>
                </c:pt>
                <c:pt idx="2883">
                  <c:v>-4.3771621517612198</c:v>
                </c:pt>
                <c:pt idx="2884">
                  <c:v>-4.3811200216078303</c:v>
                </c:pt>
                <c:pt idx="2885">
                  <c:v>-4.38506934946074</c:v>
                </c:pt>
                <c:pt idx="2886">
                  <c:v>-4.3890101261763297</c:v>
                </c:pt>
                <c:pt idx="2887">
                  <c:v>-4.3929423426233702</c:v>
                </c:pt>
                <c:pt idx="2888">
                  <c:v>-4.3968659896830102</c:v>
                </c:pt>
                <c:pt idx="2889">
                  <c:v>-4.40078105824883</c:v>
                </c:pt>
                <c:pt idx="2890">
                  <c:v>-4.4046875392268197</c:v>
                </c:pt>
                <c:pt idx="2891">
                  <c:v>-4.40858542353548</c:v>
                </c:pt>
                <c:pt idx="2892">
                  <c:v>-4.4124747021057598</c:v>
                </c:pt>
                <c:pt idx="2893">
                  <c:v>-4.4163553658811203</c:v>
                </c:pt>
                <c:pt idx="2894">
                  <c:v>-4.4202274058175801</c:v>
                </c:pt>
                <c:pt idx="2895">
                  <c:v>-4.4240908128837004</c:v>
                </c:pt>
                <c:pt idx="2896">
                  <c:v>-4.4279455780606201</c:v>
                </c:pt>
                <c:pt idx="2897">
                  <c:v>-4.4317916923420704</c:v>
                </c:pt>
                <c:pt idx="2898">
                  <c:v>-4.4356291467344304</c:v>
                </c:pt>
                <c:pt idx="2899">
                  <c:v>-4.4394579322567198</c:v>
                </c:pt>
                <c:pt idx="2900">
                  <c:v>-4.4432780399406404</c:v>
                </c:pt>
                <c:pt idx="2901">
                  <c:v>-4.4470894608305702</c:v>
                </c:pt>
                <c:pt idx="2902">
                  <c:v>-4.4508921859836299</c:v>
                </c:pt>
                <c:pt idx="2903">
                  <c:v>-4.4546862064696802</c:v>
                </c:pt>
                <c:pt idx="2904">
                  <c:v>-4.4584715133713297</c:v>
                </c:pt>
                <c:pt idx="2905">
                  <c:v>-4.4622480977840002</c:v>
                </c:pt>
                <c:pt idx="2906">
                  <c:v>-4.4660159508159198</c:v>
                </c:pt>
                <c:pt idx="2907">
                  <c:v>-4.4697750635881599</c:v>
                </c:pt>
                <c:pt idx="2908">
                  <c:v>-4.4735254272346499</c:v>
                </c:pt>
                <c:pt idx="2909">
                  <c:v>-4.4772670329021897</c:v>
                </c:pt>
                <c:pt idx="2910">
                  <c:v>-4.4809998717505204</c:v>
                </c:pt>
                <c:pt idx="2911">
                  <c:v>-4.4847239349522798</c:v>
                </c:pt>
                <c:pt idx="2912">
                  <c:v>-4.4884392136930904</c:v>
                </c:pt>
                <c:pt idx="2913">
                  <c:v>-4.4921456991715498</c:v>
                </c:pt>
                <c:pt idx="2914">
                  <c:v>-4.4958433825992401</c:v>
                </c:pt>
                <c:pt idx="2915">
                  <c:v>-4.4995322552007897</c:v>
                </c:pt>
                <c:pt idx="2916">
                  <c:v>-4.50321230821387</c:v>
                </c:pt>
                <c:pt idx="2917">
                  <c:v>-4.5068835328892298</c:v>
                </c:pt>
                <c:pt idx="2918">
                  <c:v>-4.5105459204907197</c:v>
                </c:pt>
                <c:pt idx="2919">
                  <c:v>-4.5141994622953003</c:v>
                </c:pt>
                <c:pt idx="2920">
                  <c:v>-4.5178441495930901</c:v>
                </c:pt>
                <c:pt idx="2921">
                  <c:v>-4.5214799736873799</c:v>
                </c:pt>
                <c:pt idx="2922">
                  <c:v>-4.5251069258946401</c:v>
                </c:pt>
                <c:pt idx="2923">
                  <c:v>-4.52872499754457</c:v>
                </c:pt>
                <c:pt idx="2924">
                  <c:v>-4.5323341799800998</c:v>
                </c:pt>
                <c:pt idx="2925">
                  <c:v>-4.53593446455743</c:v>
                </c:pt>
                <c:pt idx="2926">
                  <c:v>-4.5395258426460696</c:v>
                </c:pt>
                <c:pt idx="2927">
                  <c:v>-4.5431083056287997</c:v>
                </c:pt>
                <c:pt idx="2928">
                  <c:v>-4.5466818449017703</c:v>
                </c:pt>
                <c:pt idx="2929">
                  <c:v>-4.5502464518744903</c:v>
                </c:pt>
                <c:pt idx="2930">
                  <c:v>-4.5538021179698296</c:v>
                </c:pt>
                <c:pt idx="2931">
                  <c:v>-4.5573488346240998</c:v>
                </c:pt>
                <c:pt idx="2932">
                  <c:v>-4.5608865932870097</c:v>
                </c:pt>
                <c:pt idx="2933">
                  <c:v>-4.5644153854217597</c:v>
                </c:pt>
                <c:pt idx="2934">
                  <c:v>-4.5679352025050104</c:v>
                </c:pt>
                <c:pt idx="2935">
                  <c:v>-4.57144603602692</c:v>
                </c:pt>
                <c:pt idx="2936">
                  <c:v>-4.5749478774911996</c:v>
                </c:pt>
                <c:pt idx="2937">
                  <c:v>-4.5784407184150897</c:v>
                </c:pt>
                <c:pt idx="2938">
                  <c:v>-4.5819245503294201</c:v>
                </c:pt>
                <c:pt idx="2939">
                  <c:v>-4.5853993647786204</c:v>
                </c:pt>
                <c:pt idx="2940">
                  <c:v>-4.5888651533207403</c:v>
                </c:pt>
                <c:pt idx="2941">
                  <c:v>-4.5923219075274897</c:v>
                </c:pt>
                <c:pt idx="2942">
                  <c:v>-4.5957696189842396</c:v>
                </c:pt>
                <c:pt idx="2943">
                  <c:v>-4.5992082792900497</c:v>
                </c:pt>
                <c:pt idx="2944">
                  <c:v>-4.6026378800577401</c:v>
                </c:pt>
                <c:pt idx="2945">
                  <c:v>-4.6060584129138302</c:v>
                </c:pt>
                <c:pt idx="2946">
                  <c:v>-4.6094698694986302</c:v>
                </c:pt>
                <c:pt idx="2947">
                  <c:v>-4.6128722414662597</c:v>
                </c:pt>
                <c:pt idx="2948">
                  <c:v>-4.6162655204846201</c:v>
                </c:pt>
                <c:pt idx="2949">
                  <c:v>-4.6196496982354898</c:v>
                </c:pt>
                <c:pt idx="2950">
                  <c:v>-4.6230247664144999</c:v>
                </c:pt>
                <c:pt idx="2951">
                  <c:v>-4.6263907167311702</c:v>
                </c:pt>
                <c:pt idx="2952">
                  <c:v>-4.6297475409089301</c:v>
                </c:pt>
                <c:pt idx="2953">
                  <c:v>-4.6330952306851696</c:v>
                </c:pt>
                <c:pt idx="2954">
                  <c:v>-4.6364337778112299</c:v>
                </c:pt>
                <c:pt idx="2955">
                  <c:v>-4.6397631740524297</c:v>
                </c:pt>
                <c:pt idx="2956">
                  <c:v>-4.6430834111881198</c:v>
                </c:pt>
                <c:pt idx="2957">
                  <c:v>-4.6463944810116899</c:v>
                </c:pt>
                <c:pt idx="2958">
                  <c:v>-4.64969637533056</c:v>
                </c:pt>
                <c:pt idx="2959">
                  <c:v>-4.6529890859662597</c:v>
                </c:pt>
                <c:pt idx="2960">
                  <c:v>-4.6562726047544398</c:v>
                </c:pt>
                <c:pt idx="2961">
                  <c:v>-4.6595469235448599</c:v>
                </c:pt>
                <c:pt idx="2962">
                  <c:v>-4.6628120342014601</c:v>
                </c:pt>
                <c:pt idx="2963">
                  <c:v>-4.6660679286023399</c:v>
                </c:pt>
                <c:pt idx="2964">
                  <c:v>-4.6693145986398399</c:v>
                </c:pt>
                <c:pt idx="2965">
                  <c:v>-4.6725520362204902</c:v>
                </c:pt>
                <c:pt idx="2966">
                  <c:v>-4.6757802332651304</c:v>
                </c:pt>
                <c:pt idx="2967">
                  <c:v>-4.6789991817088303</c:v>
                </c:pt>
                <c:pt idx="2968">
                  <c:v>-4.6822088735009899</c:v>
                </c:pt>
                <c:pt idx="2969">
                  <c:v>-4.6854093006053503</c:v>
                </c:pt>
                <c:pt idx="2970">
                  <c:v>-4.68860045499998</c:v>
                </c:pt>
                <c:pt idx="2971">
                  <c:v>-4.6917823286773599</c:v>
                </c:pt>
                <c:pt idx="2972">
                  <c:v>-4.6949549136443398</c:v>
                </c:pt>
                <c:pt idx="2973">
                  <c:v>-4.6981182019222203</c:v>
                </c:pt>
                <c:pt idx="2974">
                  <c:v>-4.7012721855467596</c:v>
                </c:pt>
                <c:pt idx="2975">
                  <c:v>-4.7044168565681703</c:v>
                </c:pt>
                <c:pt idx="2976">
                  <c:v>-4.7075522070511999</c:v>
                </c:pt>
                <c:pt idx="2977">
                  <c:v>-4.7106782290750804</c:v>
                </c:pt>
                <c:pt idx="2978">
                  <c:v>-4.7137949147336498</c:v>
                </c:pt>
                <c:pt idx="2979">
                  <c:v>-4.7169022561352598</c:v>
                </c:pt>
                <c:pt idx="2980">
                  <c:v>-4.72000024540292</c:v>
                </c:pt>
                <c:pt idx="2981">
                  <c:v>-4.7230888746742403</c:v>
                </c:pt>
                <c:pt idx="2982">
                  <c:v>-4.72616813610147</c:v>
                </c:pt>
                <c:pt idx="2983">
                  <c:v>-4.7292380218515602</c:v>
                </c:pt>
                <c:pt idx="2984">
                  <c:v>-4.7322985241061302</c:v>
                </c:pt>
                <c:pt idx="2985">
                  <c:v>-4.73534963506156</c:v>
                </c:pt>
                <c:pt idx="2986">
                  <c:v>-4.7383913469289602</c:v>
                </c:pt>
                <c:pt idx="2987">
                  <c:v>-4.7414236519342001</c:v>
                </c:pt>
                <c:pt idx="2988">
                  <c:v>-4.7444465423179798</c:v>
                </c:pt>
                <c:pt idx="2989">
                  <c:v>-4.7474600103358098</c:v>
                </c:pt>
                <c:pt idx="2990">
                  <c:v>-4.7504640482580296</c:v>
                </c:pt>
                <c:pt idx="2991">
                  <c:v>-4.7534586483698797</c:v>
                </c:pt>
                <c:pt idx="2992">
                  <c:v>-4.7564438029714999</c:v>
                </c:pt>
                <c:pt idx="2993">
                  <c:v>-4.7594195043779299</c:v>
                </c:pt>
                <c:pt idx="2994">
                  <c:v>-4.7623857449191798</c:v>
                </c:pt>
                <c:pt idx="2995">
                  <c:v>-4.7653425169402004</c:v>
                </c:pt>
                <c:pt idx="2996">
                  <c:v>-4.7682898128009796</c:v>
                </c:pt>
                <c:pt idx="2997">
                  <c:v>-4.7712276248765102</c:v>
                </c:pt>
                <c:pt idx="2998">
                  <c:v>-4.7741559455568296</c:v>
                </c:pt>
                <c:pt idx="2999">
                  <c:v>-4.7770747672470497</c:v>
                </c:pt>
                <c:pt idx="3000">
                  <c:v>-4.7799840823673803</c:v>
                </c:pt>
                <c:pt idx="3001">
                  <c:v>-4.7828838833531497</c:v>
                </c:pt>
                <c:pt idx="3002">
                  <c:v>-4.7857741626548602</c:v>
                </c:pt>
                <c:pt idx="3003">
                  <c:v>-4.7886549127381404</c:v>
                </c:pt>
                <c:pt idx="3004">
                  <c:v>-4.7915261260838404</c:v>
                </c:pt>
                <c:pt idx="3005">
                  <c:v>-4.7943877951880403</c:v>
                </c:pt>
                <c:pt idx="3006">
                  <c:v>-4.7972399125620599</c:v>
                </c:pt>
                <c:pt idx="3007">
                  <c:v>-4.8000824707324901</c:v>
                </c:pt>
                <c:pt idx="3008">
                  <c:v>-4.8029154622412102</c:v>
                </c:pt>
                <c:pt idx="3009">
                  <c:v>-4.8057388796454399</c:v>
                </c:pt>
                <c:pt idx="3010">
                  <c:v>-4.8085527155177301</c:v>
                </c:pt>
                <c:pt idx="3011">
                  <c:v>-4.8113569624460197</c:v>
                </c:pt>
                <c:pt idx="3012">
                  <c:v>-4.8141516130336299</c:v>
                </c:pt>
                <c:pt idx="3013">
                  <c:v>-4.8169366598992998</c:v>
                </c:pt>
                <c:pt idx="3014">
                  <c:v>-4.8197120956772501</c:v>
                </c:pt>
                <c:pt idx="3015">
                  <c:v>-4.8224779130171402</c:v>
                </c:pt>
                <c:pt idx="3016">
                  <c:v>-4.8252341045841298</c:v>
                </c:pt>
                <c:pt idx="3017">
                  <c:v>-4.8279806630589199</c:v>
                </c:pt>
                <c:pt idx="3018">
                  <c:v>-4.8307175811377503</c:v>
                </c:pt>
                <c:pt idx="3019">
                  <c:v>-4.8334448515324198</c:v>
                </c:pt>
                <c:pt idx="3020">
                  <c:v>-4.83616246697036</c:v>
                </c:pt>
                <c:pt idx="3021">
                  <c:v>-4.8388704201945902</c:v>
                </c:pt>
                <c:pt idx="3022">
                  <c:v>-4.8415687039637998</c:v>
                </c:pt>
                <c:pt idx="3023">
                  <c:v>-4.8442573110523401</c:v>
                </c:pt>
                <c:pt idx="3024">
                  <c:v>-4.8469362342502604</c:v>
                </c:pt>
                <c:pt idx="3025">
                  <c:v>-4.8496054663633599</c:v>
                </c:pt>
                <c:pt idx="3026">
                  <c:v>-4.8522650002131504</c:v>
                </c:pt>
                <c:pt idx="3027">
                  <c:v>-4.8549148286369501</c:v>
                </c:pt>
                <c:pt idx="3028">
                  <c:v>-4.8575549444878501</c:v>
                </c:pt>
                <c:pt idx="3029">
                  <c:v>-4.8601853406347901</c:v>
                </c:pt>
                <c:pt idx="3030">
                  <c:v>-4.8628060099625401</c:v>
                </c:pt>
                <c:pt idx="3031">
                  <c:v>-4.8654169453717602</c:v>
                </c:pt>
                <c:pt idx="3032">
                  <c:v>-4.8680181397790099</c:v>
                </c:pt>
                <c:pt idx="3033">
                  <c:v>-4.8706095861167604</c:v>
                </c:pt>
                <c:pt idx="3034">
                  <c:v>-4.8731912773334596</c:v>
                </c:pt>
                <c:pt idx="3035">
                  <c:v>-4.8757632063935201</c:v>
                </c:pt>
                <c:pt idx="3036">
                  <c:v>-4.8783253662773296</c:v>
                </c:pt>
                <c:pt idx="3037">
                  <c:v>-4.8808777499813596</c:v>
                </c:pt>
                <c:pt idx="3038">
                  <c:v>-4.8834203505180804</c:v>
                </c:pt>
                <c:pt idx="3039">
                  <c:v>-4.8859531609160802</c:v>
                </c:pt>
                <c:pt idx="3040">
                  <c:v>-4.8884761742200196</c:v>
                </c:pt>
                <c:pt idx="3041">
                  <c:v>-4.8909893834907097</c:v>
                </c:pt>
                <c:pt idx="3042">
                  <c:v>-4.8934927818050999</c:v>
                </c:pt>
                <c:pt idx="3043">
                  <c:v>-4.8959863622563402</c:v>
                </c:pt>
                <c:pt idx="3044">
                  <c:v>-4.89847011795377</c:v>
                </c:pt>
                <c:pt idx="3045">
                  <c:v>-4.9009440420229504</c:v>
                </c:pt>
                <c:pt idx="3046">
                  <c:v>-4.9034081276057302</c:v>
                </c:pt>
                <c:pt idx="3047">
                  <c:v>-4.9058623678602</c:v>
                </c:pt>
                <c:pt idx="3048">
                  <c:v>-4.9083067559607798</c:v>
                </c:pt>
                <c:pt idx="3049">
                  <c:v>-4.9107412850982204</c:v>
                </c:pt>
                <c:pt idx="3050">
                  <c:v>-4.9131659484796204</c:v>
                </c:pt>
                <c:pt idx="3051">
                  <c:v>-4.9155807393284796</c:v>
                </c:pt>
                <c:pt idx="3052">
                  <c:v>-4.9179856508846802</c:v>
                </c:pt>
                <c:pt idx="3053">
                  <c:v>-4.9203806764045703</c:v>
                </c:pt>
                <c:pt idx="3054">
                  <c:v>-4.9227658091609197</c:v>
                </c:pt>
                <c:pt idx="3055">
                  <c:v>-4.92514104244301</c:v>
                </c:pt>
                <c:pt idx="3056">
                  <c:v>-4.9275063695566201</c:v>
                </c:pt>
                <c:pt idx="3057">
                  <c:v>-4.9298617838240801</c:v>
                </c:pt>
                <c:pt idx="3058">
                  <c:v>-4.9322072785842597</c:v>
                </c:pt>
                <c:pt idx="3059">
                  <c:v>-4.9345428471926196</c:v>
                </c:pt>
                <c:pt idx="3060">
                  <c:v>-4.9368684830212599</c:v>
                </c:pt>
                <c:pt idx="3061">
                  <c:v>-4.9391841794588904</c:v>
                </c:pt>
                <c:pt idx="3062">
                  <c:v>-4.9414899299108699</c:v>
                </c:pt>
                <c:pt idx="3063">
                  <c:v>-4.9437857277992903</c:v>
                </c:pt>
                <c:pt idx="3064">
                  <c:v>-4.94607156656292</c:v>
                </c:pt>
                <c:pt idx="3065">
                  <c:v>-4.9483474396572804</c:v>
                </c:pt>
                <c:pt idx="3066">
                  <c:v>-4.9506133405546704</c:v>
                </c:pt>
                <c:pt idx="3067">
                  <c:v>-4.9528692641762397</c:v>
                </c:pt>
                <c:pt idx="3068">
                  <c:v>-4.9551152010346398</c:v>
                </c:pt>
                <c:pt idx="3069">
                  <c:v>-4.9573511462182802</c:v>
                </c:pt>
                <c:pt idx="3070">
                  <c:v>-4.9595770932666801</c:v>
                </c:pt>
                <c:pt idx="3071">
                  <c:v>-4.9617930357362301</c:v>
                </c:pt>
                <c:pt idx="3072">
                  <c:v>-4.96399896720024</c:v>
                </c:pt>
                <c:pt idx="3073">
                  <c:v>-4.9661948812489802</c:v>
                </c:pt>
                <c:pt idx="3074">
                  <c:v>-4.9683807714896897</c:v>
                </c:pt>
                <c:pt idx="3075">
                  <c:v>-4.9705566315465797</c:v>
                </c:pt>
                <c:pt idx="3076">
                  <c:v>-4.9727224550609197</c:v>
                </c:pt>
                <c:pt idx="3077">
                  <c:v>-4.9748782356910004</c:v>
                </c:pt>
                <c:pt idx="3078">
                  <c:v>-4.9770239671122001</c:v>
                </c:pt>
                <c:pt idx="3079">
                  <c:v>-4.97915964301699</c:v>
                </c:pt>
                <c:pt idx="3080">
                  <c:v>-4.9812852571149602</c:v>
                </c:pt>
                <c:pt idx="3081">
                  <c:v>-4.9834008030412296</c:v>
                </c:pt>
                <c:pt idx="3082">
                  <c:v>-4.9855062748146297</c:v>
                </c:pt>
                <c:pt idx="3083">
                  <c:v>-4.98760166592138</c:v>
                </c:pt>
                <c:pt idx="3084">
                  <c:v>-4.9896869702314604</c:v>
                </c:pt>
                <c:pt idx="3085">
                  <c:v>-4.9917621815404702</c:v>
                </c:pt>
                <c:pt idx="3086">
                  <c:v>-4.99382729366131</c:v>
                </c:pt>
                <c:pt idx="3087">
                  <c:v>-4.9958823004241504</c:v>
                </c:pt>
                <c:pt idx="3088">
                  <c:v>-4.9979271956765201</c:v>
                </c:pt>
                <c:pt idx="3089">
                  <c:v>-4.9999619732832796</c:v>
                </c:pt>
                <c:pt idx="3090">
                  <c:v>-5.0019866271266897</c:v>
                </c:pt>
                <c:pt idx="3091">
                  <c:v>-5.0040011511064204</c:v>
                </c:pt>
                <c:pt idx="3092">
                  <c:v>-5.0060055391395402</c:v>
                </c:pt>
                <c:pt idx="3093">
                  <c:v>-5.0079997851606102</c:v>
                </c:pt>
                <c:pt idx="3094">
                  <c:v>-5.0099838831216799</c:v>
                </c:pt>
                <c:pt idx="3095">
                  <c:v>-5.0119578269922602</c:v>
                </c:pt>
                <c:pt idx="3096">
                  <c:v>-5.01392161075945</c:v>
                </c:pt>
                <c:pt idx="3097">
                  <c:v>-5.0158752284278902</c:v>
                </c:pt>
                <c:pt idx="3098">
                  <c:v>-5.0178186740198001</c:v>
                </c:pt>
                <c:pt idx="3099">
                  <c:v>-5.0197519415750103</c:v>
                </c:pt>
                <c:pt idx="3100">
                  <c:v>-5.02167502608423</c:v>
                </c:pt>
                <c:pt idx="3101">
                  <c:v>-5.0235879197818099</c:v>
                </c:pt>
                <c:pt idx="3102">
                  <c:v>-5.0254906176662297</c:v>
                </c:pt>
                <c:pt idx="3103">
                  <c:v>-5.02738311384811</c:v>
                </c:pt>
                <c:pt idx="3104">
                  <c:v>-5.0292654024557901</c:v>
                </c:pt>
                <c:pt idx="3105">
                  <c:v>-5.0311374776353599</c:v>
                </c:pt>
                <c:pt idx="3106">
                  <c:v>-5.0329993335507304</c:v>
                </c:pt>
                <c:pt idx="3107">
                  <c:v>-5.0348509643836099</c:v>
                </c:pt>
                <c:pt idx="3108">
                  <c:v>-5.0366923643335504</c:v>
                </c:pt>
                <c:pt idx="3109">
                  <c:v>-5.0385235276179801</c:v>
                </c:pt>
                <c:pt idx="3110">
                  <c:v>-5.0403444484722097</c:v>
                </c:pt>
                <c:pt idx="3111">
                  <c:v>-5.0421551211494799</c:v>
                </c:pt>
                <c:pt idx="3112">
                  <c:v>-5.0439555399209697</c:v>
                </c:pt>
                <c:pt idx="3113">
                  <c:v>-5.0457456990758303</c:v>
                </c:pt>
                <c:pt idx="3114">
                  <c:v>-5.0475255929212199</c:v>
                </c:pt>
                <c:pt idx="3115">
                  <c:v>-5.0492952157822897</c:v>
                </c:pt>
                <c:pt idx="3116">
                  <c:v>-5.0510545620022702</c:v>
                </c:pt>
                <c:pt idx="3117">
                  <c:v>-5.0528036259424596</c:v>
                </c:pt>
                <c:pt idx="3118">
                  <c:v>-5.05454240198224</c:v>
                </c:pt>
                <c:pt idx="3119">
                  <c:v>-5.0562708845191402</c:v>
                </c:pt>
                <c:pt idx="3120">
                  <c:v>-5.0579890679688102</c:v>
                </c:pt>
                <c:pt idx="3121">
                  <c:v>-5.0596969467651096</c:v>
                </c:pt>
                <c:pt idx="3122">
                  <c:v>-5.0613945153600701</c:v>
                </c:pt>
                <c:pt idx="3123">
                  <c:v>-5.0630817682239799</c:v>
                </c:pt>
                <c:pt idx="3124">
                  <c:v>-5.0647586998453704</c:v>
                </c:pt>
                <c:pt idx="3125">
                  <c:v>-5.0664253047310401</c:v>
                </c:pt>
                <c:pt idx="3126">
                  <c:v>-5.0680815774061099</c:v>
                </c:pt>
                <c:pt idx="3127">
                  <c:v>-5.06972751241402</c:v>
                </c:pt>
                <c:pt idx="3128">
                  <c:v>-5.0713631043165597</c:v>
                </c:pt>
                <c:pt idx="3129">
                  <c:v>-5.0729883476939399</c:v>
                </c:pt>
                <c:pt idx="3130">
                  <c:v>-5.0746032371447303</c:v>
                </c:pt>
                <c:pt idx="3131">
                  <c:v>-5.07620776728597</c:v>
                </c:pt>
                <c:pt idx="3132">
                  <c:v>-5.0778019327531299</c:v>
                </c:pt>
                <c:pt idx="3133">
                  <c:v>-5.0793857282001902</c:v>
                </c:pt>
                <c:pt idx="3134">
                  <c:v>-5.0809591482996401</c:v>
                </c:pt>
                <c:pt idx="3135">
                  <c:v>-5.0825221877424802</c:v>
                </c:pt>
                <c:pt idx="3136">
                  <c:v>-5.0840748412382997</c:v>
                </c:pt>
                <c:pt idx="3137">
                  <c:v>-5.08561710351528</c:v>
                </c:pt>
                <c:pt idx="3138">
                  <c:v>-5.0871489693201797</c:v>
                </c:pt>
                <c:pt idx="3139">
                  <c:v>-5.08867043341845</c:v>
                </c:pt>
                <c:pt idx="3140">
                  <c:v>-5.0901814905941496</c:v>
                </c:pt>
                <c:pt idx="3141">
                  <c:v>-5.0916821356500801</c:v>
                </c:pt>
                <c:pt idx="3142">
                  <c:v>-5.0931723634077199</c:v>
                </c:pt>
                <c:pt idx="3143">
                  <c:v>-5.0946521687073201</c:v>
                </c:pt>
                <c:pt idx="3144">
                  <c:v>-5.0961215464078897</c:v>
                </c:pt>
                <c:pt idx="3145">
                  <c:v>-5.0975804913872196</c:v>
                </c:pt>
                <c:pt idx="3146">
                  <c:v>-5.0990289985419297</c:v>
                </c:pt>
                <c:pt idx="3147">
                  <c:v>-5.10046706278749</c:v>
                </c:pt>
                <c:pt idx="3148">
                  <c:v>-5.1018946790582396</c:v>
                </c:pt>
                <c:pt idx="3149">
                  <c:v>-5.1033118423074004</c:v>
                </c:pt>
                <c:pt idx="3150">
                  <c:v>-5.1047185475071402</c:v>
                </c:pt>
                <c:pt idx="3151">
                  <c:v>-5.1061147896485499</c:v>
                </c:pt>
                <c:pt idx="3152">
                  <c:v>-5.1075005637417199</c:v>
                </c:pt>
                <c:pt idx="3153">
                  <c:v>-5.10887586481571</c:v>
                </c:pt>
                <c:pt idx="3154">
                  <c:v>-5.1102406879186404</c:v>
                </c:pt>
                <c:pt idx="3155">
                  <c:v>-5.1115950281176499</c:v>
                </c:pt>
                <c:pt idx="3156">
                  <c:v>-5.1129388804989597</c:v>
                </c:pt>
                <c:pt idx="3157">
                  <c:v>-5.1142722401679199</c:v>
                </c:pt>
                <c:pt idx="3158">
                  <c:v>-5.1155951022489798</c:v>
                </c:pt>
                <c:pt idx="3159">
                  <c:v>-5.1169074618857504</c:v>
                </c:pt>
                <c:pt idx="3160">
                  <c:v>-5.1182093142410103</c:v>
                </c:pt>
                <c:pt idx="3161">
                  <c:v>-5.1195006544967701</c:v>
                </c:pt>
                <c:pt idx="3162">
                  <c:v>-5.1207814778542504</c:v>
                </c:pt>
                <c:pt idx="3163">
                  <c:v>-5.1220517795339298</c:v>
                </c:pt>
                <c:pt idx="3164">
                  <c:v>-5.1233115547755803</c:v>
                </c:pt>
                <c:pt idx="3165">
                  <c:v>-5.1245607988382504</c:v>
                </c:pt>
                <c:pt idx="3166">
                  <c:v>-5.1257995070003597</c:v>
                </c:pt>
                <c:pt idx="3167">
                  <c:v>-5.1270276745596597</c:v>
                </c:pt>
                <c:pt idx="3168">
                  <c:v>-5.1282452968332999</c:v>
                </c:pt>
                <c:pt idx="3169">
                  <c:v>-5.12945236915784</c:v>
                </c:pt>
                <c:pt idx="3170">
                  <c:v>-5.1306488868892499</c:v>
                </c:pt>
                <c:pt idx="3171">
                  <c:v>-5.1318348454029996</c:v>
                </c:pt>
                <c:pt idx="3172">
                  <c:v>-5.1330102400940101</c:v>
                </c:pt>
                <c:pt idx="3173">
                  <c:v>-5.1341750663767396</c:v>
                </c:pt>
                <c:pt idx="3174">
                  <c:v>-5.1353293196851704</c:v>
                </c:pt>
                <c:pt idx="3175">
                  <c:v>-5.1364729954728396</c:v>
                </c:pt>
                <c:pt idx="3176">
                  <c:v>-5.1376060892129001</c:v>
                </c:pt>
                <c:pt idx="3177">
                  <c:v>-5.1387285963981002</c:v>
                </c:pt>
                <c:pt idx="3178">
                  <c:v>-5.13984051254082</c:v>
                </c:pt>
                <c:pt idx="3179">
                  <c:v>-5.1409418331731196</c:v>
                </c:pt>
                <c:pt idx="3180">
                  <c:v>-5.1420325538467404</c:v>
                </c:pt>
                <c:pt idx="3181">
                  <c:v>-5.14311267013316</c:v>
                </c:pt>
                <c:pt idx="3182">
                  <c:v>-5.1441821776235601</c:v>
                </c:pt>
                <c:pt idx="3183">
                  <c:v>-5.1452410719289299</c:v>
                </c:pt>
                <c:pt idx="3184">
                  <c:v>-5.1462893486800301</c:v>
                </c:pt>
                <c:pt idx="3185">
                  <c:v>-5.1473270035274297</c:v>
                </c:pt>
                <c:pt idx="3186">
                  <c:v>-5.1483540321415697</c:v>
                </c:pt>
                <c:pt idx="3187">
                  <c:v>-5.1493704302127297</c:v>
                </c:pt>
                <c:pt idx="3188">
                  <c:v>-5.1503761934511099</c:v>
                </c:pt>
                <c:pt idx="3189">
                  <c:v>-5.1513713175868201</c:v>
                </c:pt>
                <c:pt idx="3190">
                  <c:v>-5.1523557983699</c:v>
                </c:pt>
                <c:pt idx="3191">
                  <c:v>-5.15332963157039</c:v>
                </c:pt>
                <c:pt idx="3192">
                  <c:v>-5.1542928129782997</c:v>
                </c:pt>
                <c:pt idx="3193">
                  <c:v>-5.1552453384036898</c:v>
                </c:pt>
                <c:pt idx="3194">
                  <c:v>-5.1561872036766303</c:v>
                </c:pt>
                <c:pt idx="3195">
                  <c:v>-5.1571184046472904</c:v>
                </c:pt>
                <c:pt idx="3196">
                  <c:v>-5.1580389371859301</c:v>
                </c:pt>
                <c:pt idx="3197">
                  <c:v>-5.15894879718293</c:v>
                </c:pt>
                <c:pt idx="3198">
                  <c:v>-5.1598479805488298</c:v>
                </c:pt>
                <c:pt idx="3199">
                  <c:v>-5.1607364832143396</c:v>
                </c:pt>
                <c:pt idx="3200">
                  <c:v>-5.1616143011303501</c:v>
                </c:pt>
                <c:pt idx="3201">
                  <c:v>-5.1624814302679898</c:v>
                </c:pt>
                <c:pt idx="3202">
                  <c:v>-5.1633378666186598</c:v>
                </c:pt>
                <c:pt idx="3203">
                  <c:v>-5.1641836061939896</c:v>
                </c:pt>
                <c:pt idx="3204">
                  <c:v>-5.1650186450259499</c:v>
                </c:pt>
                <c:pt idx="3205">
                  <c:v>-5.1658429791668201</c:v>
                </c:pt>
                <c:pt idx="3206">
                  <c:v>-5.1666566046892299</c:v>
                </c:pt>
                <c:pt idx="3207">
                  <c:v>-5.1674595176861899</c:v>
                </c:pt>
                <c:pt idx="3208">
                  <c:v>-5.1682517142710998</c:v>
                </c:pt>
                <c:pt idx="3209">
                  <c:v>-5.16903319057782</c:v>
                </c:pt>
                <c:pt idx="3210">
                  <c:v>-5.1698039427606099</c:v>
                </c:pt>
                <c:pt idx="3211">
                  <c:v>-5.1705639669942602</c:v>
                </c:pt>
                <c:pt idx="3212">
                  <c:v>-5.1713132594740197</c:v>
                </c:pt>
                <c:pt idx="3213">
                  <c:v>-5.1720518164157001</c:v>
                </c:pt>
                <c:pt idx="3214">
                  <c:v>-5.17277963405565</c:v>
                </c:pt>
                <c:pt idx="3215">
                  <c:v>-5.1734967086507897</c:v>
                </c:pt>
                <c:pt idx="3216">
                  <c:v>-5.17420303647864</c:v>
                </c:pt>
                <c:pt idx="3217">
                  <c:v>-5.1748986138373798</c:v>
                </c:pt>
                <c:pt idx="3218">
                  <c:v>-5.1755834370458196</c:v>
                </c:pt>
                <c:pt idx="3219">
                  <c:v>-5.1762575024434296</c:v>
                </c:pt>
                <c:pt idx="3220">
                  <c:v>-5.1769208063904202</c:v>
                </c:pt>
                <c:pt idx="3221">
                  <c:v>-5.17757334526772</c:v>
                </c:pt>
                <c:pt idx="3222">
                  <c:v>-5.1782151154769798</c:v>
                </c:pt>
                <c:pt idx="3223">
                  <c:v>-5.17884611344068</c:v>
                </c:pt>
                <c:pt idx="3224">
                  <c:v>-5.1794663356020703</c:v>
                </c:pt>
                <c:pt idx="3225">
                  <c:v>-5.1800757784252403</c:v>
                </c:pt>
                <c:pt idx="3226">
                  <c:v>-5.1806744383951298</c:v>
                </c:pt>
                <c:pt idx="3227">
                  <c:v>-5.1812623120175596</c:v>
                </c:pt>
                <c:pt idx="3228">
                  <c:v>-5.1818393958192601</c:v>
                </c:pt>
                <c:pt idx="3229">
                  <c:v>-5.18240568634788</c:v>
                </c:pt>
                <c:pt idx="3230">
                  <c:v>-5.1829611801720201</c:v>
                </c:pt>
                <c:pt idx="3231">
                  <c:v>-5.1835058738812796</c:v>
                </c:pt>
                <c:pt idx="3232">
                  <c:v>-5.1840397640862399</c:v>
                </c:pt>
                <c:pt idx="3233">
                  <c:v>-5.1845628474185199</c:v>
                </c:pt>
                <c:pt idx="3234">
                  <c:v>-5.1850751205307999</c:v>
                </c:pt>
                <c:pt idx="3235">
                  <c:v>-5.1855765800968197</c:v>
                </c:pt>
                <c:pt idx="3236">
                  <c:v>-5.1860672228114302</c:v>
                </c:pt>
                <c:pt idx="3237">
                  <c:v>-5.1865470453906202</c:v>
                </c:pt>
                <c:pt idx="3238">
                  <c:v>-5.1870160445715197</c:v>
                </c:pt>
                <c:pt idx="3239">
                  <c:v>-5.1874742171124497</c:v>
                </c:pt>
                <c:pt idx="3240">
                  <c:v>-5.18792155979291</c:v>
                </c:pt>
                <c:pt idx="3241">
                  <c:v>-5.18835806941365</c:v>
                </c:pt>
                <c:pt idx="3242">
                  <c:v>-5.1887837427966597</c:v>
                </c:pt>
                <c:pt idx="3243">
                  <c:v>-5.1891985767852198</c:v>
                </c:pt>
                <c:pt idx="3244">
                  <c:v>-5.1896025682438802</c:v>
                </c:pt>
                <c:pt idx="3245">
                  <c:v>-5.1899957140585604</c:v>
                </c:pt>
                <c:pt idx="3246">
                  <c:v>-5.19037801112946</c:v>
                </c:pt>
                <c:pt idx="3247">
                  <c:v>-5.1907494564000496</c:v>
                </c:pt>
                <c:pt idx="3248">
                  <c:v>-5.1911100468124802</c:v>
                </c:pt>
                <c:pt idx="3249">
                  <c:v>-5.1914597793382002</c:v>
                </c:pt>
                <c:pt idx="3250">
                  <c:v>-5.1917986509701102</c:v>
                </c:pt>
                <c:pt idx="3251">
                  <c:v>-5.1921266587225903</c:v>
                </c:pt>
                <c:pt idx="3252">
                  <c:v>-5.19244379963152</c:v>
                </c:pt>
                <c:pt idx="3253">
                  <c:v>-5.1927500707542897</c:v>
                </c:pt>
                <c:pt idx="3254">
                  <c:v>-5.1930454691698396</c:v>
                </c:pt>
                <c:pt idx="3255">
                  <c:v>-5.1933299919786897</c:v>
                </c:pt>
                <c:pt idx="3256">
                  <c:v>-5.1936036363029503</c:v>
                </c:pt>
                <c:pt idx="3257">
                  <c:v>-5.1938663992863496</c:v>
                </c:pt>
                <c:pt idx="3258">
                  <c:v>-5.1941182780942796</c:v>
                </c:pt>
                <c:pt idx="3259">
                  <c:v>-5.1943592699137797</c:v>
                </c:pt>
                <c:pt idx="3260">
                  <c:v>-5.1945893719536</c:v>
                </c:pt>
                <c:pt idx="3261">
                  <c:v>-5.1948085814441898</c:v>
                </c:pt>
                <c:pt idx="3262">
                  <c:v>-5.1950168956377603</c:v>
                </c:pt>
                <c:pt idx="3263">
                  <c:v>-5.1952143118082903</c:v>
                </c:pt>
                <c:pt idx="3264">
                  <c:v>-5.1954008272515297</c:v>
                </c:pt>
                <c:pt idx="3265">
                  <c:v>-5.1955764392850696</c:v>
                </c:pt>
                <c:pt idx="3266">
                  <c:v>-5.19574114524832</c:v>
                </c:pt>
                <c:pt idx="3267">
                  <c:v>-5.1958949425025702</c:v>
                </c:pt>
                <c:pt idx="3268">
                  <c:v>-5.1960378284309998</c:v>
                </c:pt>
                <c:pt idx="3269">
                  <c:v>-5.1961698004386898</c:v>
                </c:pt>
                <c:pt idx="3270">
                  <c:v>-5.1962908559526504</c:v>
                </c:pt>
                <c:pt idx="3271">
                  <c:v>-5.1964009924218901</c:v>
                </c:pt>
                <c:pt idx="3272">
                  <c:v>-5.1965002073173601</c:v>
                </c:pt>
                <c:pt idx="3273">
                  <c:v>-5.1965884981320398</c:v>
                </c:pt>
                <c:pt idx="3274">
                  <c:v>-5.1966658623809598</c:v>
                </c:pt>
                <c:pt idx="3275">
                  <c:v>-5.1967322976011801</c:v>
                </c:pt>
                <c:pt idx="3276">
                  <c:v>-5.1967878013518503</c:v>
                </c:pt>
                <c:pt idx="3277">
                  <c:v>-5.1968323712142297</c:v>
                </c:pt>
                <c:pt idx="3278">
                  <c:v>-5.1968660047917199</c:v>
                </c:pt>
                <c:pt idx="3279">
                  <c:v>-5.1968886997098496</c:v>
                </c:pt>
                <c:pt idx="3280">
                  <c:v>-5.1969004536163501</c:v>
                </c:pt>
                <c:pt idx="3281">
                  <c:v>-5.1969012641811299</c:v>
                </c:pt>
                <c:pt idx="3282">
                  <c:v>-5.1968911290963504</c:v>
                </c:pt>
                <c:pt idx="3283">
                  <c:v>-5.1968700460764001</c:v>
                </c:pt>
                <c:pt idx="3284">
                  <c:v>-5.1968380128579597</c:v>
                </c:pt>
                <c:pt idx="3285">
                  <c:v>-5.1967950271999799</c:v>
                </c:pt>
                <c:pt idx="3286">
                  <c:v>-5.1967410868837796</c:v>
                </c:pt>
                <c:pt idx="3287">
                  <c:v>-5.1966761897129601</c:v>
                </c:pt>
                <c:pt idx="3288">
                  <c:v>-5.1966003335135502</c:v>
                </c:pt>
                <c:pt idx="3289">
                  <c:v>-5.1965135161339298</c:v>
                </c:pt>
                <c:pt idx="3290">
                  <c:v>-5.1964157354449201</c:v>
                </c:pt>
                <c:pt idx="3291">
                  <c:v>-5.1963069893397602</c:v>
                </c:pt>
                <c:pt idx="3292">
                  <c:v>-5.1961872757341796</c:v>
                </c:pt>
                <c:pt idx="3293">
                  <c:v>-5.1960565925663698</c:v>
                </c:pt>
                <c:pt idx="3294">
                  <c:v>-5.1959149377970499</c:v>
                </c:pt>
                <c:pt idx="3295">
                  <c:v>-5.19576230940946</c:v>
                </c:pt>
                <c:pt idx="3296">
                  <c:v>-5.1955987054094104</c:v>
                </c:pt>
                <c:pt idx="3297">
                  <c:v>-5.1954241238252896</c:v>
                </c:pt>
                <c:pt idx="3298">
                  <c:v>-5.1952385627080799</c:v>
                </c:pt>
                <c:pt idx="3299">
                  <c:v>-5.1950420201313996</c:v>
                </c:pt>
                <c:pt idx="3300">
                  <c:v>-5.1948344941915297</c:v>
                </c:pt>
                <c:pt idx="3301">
                  <c:v>-5.1946159830073997</c:v>
                </c:pt>
                <c:pt idx="3302">
                  <c:v>-5.1943864847206704</c:v>
                </c:pt>
                <c:pt idx="3303">
                  <c:v>-5.1941459974957001</c:v>
                </c:pt>
                <c:pt idx="3304">
                  <c:v>-5.1938945195196</c:v>
                </c:pt>
                <c:pt idx="3305">
                  <c:v>-5.1936320490022601</c:v>
                </c:pt>
                <c:pt idx="3306">
                  <c:v>-5.1933585841763303</c:v>
                </c:pt>
                <c:pt idx="3307">
                  <c:v>-5.1930741232973201</c:v>
                </c:pt>
                <c:pt idx="3308">
                  <c:v>-5.1927786646435399</c:v>
                </c:pt>
                <c:pt idx="3309">
                  <c:v>-5.1924722065161797</c:v>
                </c:pt>
                <c:pt idx="3310">
                  <c:v>-5.1921547472393099</c:v>
                </c:pt>
                <c:pt idx="3311">
                  <c:v>-5.1918262851599097</c:v>
                </c:pt>
                <c:pt idx="3312">
                  <c:v>-5.1914868186478804</c:v>
                </c:pt>
                <c:pt idx="3313">
                  <c:v>-5.1911363460961004</c:v>
                </c:pt>
                <c:pt idx="3314">
                  <c:v>-5.1907748659203996</c:v>
                </c:pt>
                <c:pt idx="3315">
                  <c:v>-5.1904023765596197</c:v>
                </c:pt>
                <c:pt idx="3316">
                  <c:v>-5.1900188764836903</c:v>
                </c:pt>
                <c:pt idx="3317">
                  <c:v>-5.1896243641623103</c:v>
                </c:pt>
                <c:pt idx="3318">
                  <c:v>-5.1892188381106799</c:v>
                </c:pt>
                <c:pt idx="3319">
                  <c:v>-5.1888022968598504</c:v>
                </c:pt>
                <c:pt idx="3320">
                  <c:v>-5.18837473896403</c:v>
                </c:pt>
                <c:pt idx="3321">
                  <c:v>-5.1879361630005301</c:v>
                </c:pt>
                <c:pt idx="3322">
                  <c:v>-5.1874865675698301</c:v>
                </c:pt>
                <c:pt idx="3323">
                  <c:v>-5.1870259512956096</c:v>
                </c:pt>
                <c:pt idx="3324">
                  <c:v>-5.1865543128247404</c:v>
                </c:pt>
                <c:pt idx="3325">
                  <c:v>-5.1860716508272997</c:v>
                </c:pt>
                <c:pt idx="3326">
                  <c:v>-5.1855779639966597</c:v>
                </c:pt>
                <c:pt idx="3327">
                  <c:v>-5.1850732510494399</c:v>
                </c:pt>
                <c:pt idx="3328">
                  <c:v>-5.1845575107255497</c:v>
                </c:pt>
                <c:pt idx="3329">
                  <c:v>-5.1840307417882299</c:v>
                </c:pt>
                <c:pt idx="3330">
                  <c:v>-5.1834929430240599</c:v>
                </c:pt>
                <c:pt idx="3331">
                  <c:v>-5.1829441132429901</c:v>
                </c:pt>
                <c:pt idx="3332">
                  <c:v>-5.1823842512783402</c:v>
                </c:pt>
                <c:pt idx="3333">
                  <c:v>-5.18181335598684</c:v>
                </c:pt>
                <c:pt idx="3334">
                  <c:v>-5.1812314262486598</c:v>
                </c:pt>
                <c:pt idx="3335">
                  <c:v>-5.1806384609674296</c:v>
                </c:pt>
                <c:pt idx="3336">
                  <c:v>-5.1800344590702299</c:v>
                </c:pt>
                <c:pt idx="3337">
                  <c:v>-5.1794194195076502</c:v>
                </c:pt>
                <c:pt idx="3338">
                  <c:v>-5.1787933412538196</c:v>
                </c:pt>
                <c:pt idx="3339">
                  <c:v>-5.1781562233063703</c:v>
                </c:pt>
                <c:pt idx="3340">
                  <c:v>-5.1775080646865401</c:v>
                </c:pt>
                <c:pt idx="3341">
                  <c:v>-5.1768488644391102</c:v>
                </c:pt>
                <c:pt idx="3342">
                  <c:v>-5.1761786216325101</c:v>
                </c:pt>
                <c:pt idx="3343">
                  <c:v>-5.1754973353587701</c:v>
                </c:pt>
                <c:pt idx="3344">
                  <c:v>-5.1748050047335896</c:v>
                </c:pt>
                <c:pt idx="3345">
                  <c:v>-5.17410162889633</c:v>
                </c:pt>
                <c:pt idx="3346">
                  <c:v>-5.1733872070100704</c:v>
                </c:pt>
                <c:pt idx="3347">
                  <c:v>-5.1726617382615796</c:v>
                </c:pt>
                <c:pt idx="3348">
                  <c:v>-5.1719252218613798</c:v>
                </c:pt>
                <c:pt idx="3349">
                  <c:v>-5.1711776570437502</c:v>
                </c:pt>
                <c:pt idx="3350">
                  <c:v>-5.1704190430667802</c:v>
                </c:pt>
                <c:pt idx="3351">
                  <c:v>-5.1696493792123102</c:v>
                </c:pt>
                <c:pt idx="3352">
                  <c:v>-5.1688686647860704</c:v>
                </c:pt>
                <c:pt idx="3353">
                  <c:v>-5.1680768991175796</c:v>
                </c:pt>
                <c:pt idx="3354">
                  <c:v>-5.1672740815602696</c:v>
                </c:pt>
                <c:pt idx="3355">
                  <c:v>-5.1664602114914597</c:v>
                </c:pt>
                <c:pt idx="3356">
                  <c:v>-5.16563528831235</c:v>
                </c:pt>
                <c:pt idx="3357">
                  <c:v>-5.1647993114481201</c:v>
                </c:pt>
                <c:pt idx="3358">
                  <c:v>-5.1639522803478597</c:v>
                </c:pt>
                <c:pt idx="3359">
                  <c:v>-5.16309419448468</c:v>
                </c:pt>
                <c:pt idx="3360">
                  <c:v>-5.1622250533556597</c:v>
                </c:pt>
                <c:pt idx="3361">
                  <c:v>-5.1613448564819198</c:v>
                </c:pt>
                <c:pt idx="3362">
                  <c:v>-5.1604536034085999</c:v>
                </c:pt>
                <c:pt idx="3363">
                  <c:v>-5.1595512937049204</c:v>
                </c:pt>
                <c:pt idx="3364">
                  <c:v>-5.1586379269641904</c:v>
                </c:pt>
                <c:pt idx="3365">
                  <c:v>-5.1577135028037899</c:v>
                </c:pt>
                <c:pt idx="3366">
                  <c:v>-5.1567780208652696</c:v>
                </c:pt>
                <c:pt idx="3367">
                  <c:v>-5.1558314808143102</c:v>
                </c:pt>
                <c:pt idx="3368">
                  <c:v>-5.1548738823407501</c:v>
                </c:pt>
                <c:pt idx="3369">
                  <c:v>-5.1539052251586197</c:v>
                </c:pt>
                <c:pt idx="3370">
                  <c:v>-5.1529255090061703</c:v>
                </c:pt>
                <c:pt idx="3371">
                  <c:v>-5.1519347336458896</c:v>
                </c:pt>
                <c:pt idx="3372">
                  <c:v>-5.1509328988645002</c:v>
                </c:pt>
                <c:pt idx="3373">
                  <c:v>-5.1499200044730102</c:v>
                </c:pt>
                <c:pt idx="3374">
                  <c:v>-5.1488960503067096</c:v>
                </c:pt>
                <c:pt idx="3375">
                  <c:v>-5.14786103622522</c:v>
                </c:pt>
                <c:pt idx="3376">
                  <c:v>-5.1468149621124901</c:v>
                </c:pt>
                <c:pt idx="3377">
                  <c:v>-5.1457578278768104</c:v>
                </c:pt>
                <c:pt idx="3378">
                  <c:v>-5.14468963345087</c:v>
                </c:pt>
                <c:pt idx="3379">
                  <c:v>-5.1436103787917498</c:v>
                </c:pt>
                <c:pt idx="3380">
                  <c:v>-5.1425200638809496</c:v>
                </c:pt>
                <c:pt idx="3381">
                  <c:v>-5.1414186887243902</c:v>
                </c:pt>
                <c:pt idx="3382">
                  <c:v>-5.1403062533524704</c:v>
                </c:pt>
                <c:pt idx="3383">
                  <c:v>-5.13918275782006</c:v>
                </c:pt>
                <c:pt idx="3384">
                  <c:v>-5.1380482022065301</c:v>
                </c:pt>
                <c:pt idx="3385">
                  <c:v>-5.1369025866157703</c:v>
                </c:pt>
                <c:pt idx="3386">
                  <c:v>-5.13574591117621</c:v>
                </c:pt>
                <c:pt idx="3387">
                  <c:v>-5.1345781760408498</c:v>
                </c:pt>
                <c:pt idx="3388">
                  <c:v>-5.1333993813872603</c:v>
                </c:pt>
                <c:pt idx="3389">
                  <c:v>-5.1322095274175998</c:v>
                </c:pt>
                <c:pt idx="3390">
                  <c:v>-5.1310086143586604</c:v>
                </c:pt>
                <c:pt idx="3391">
                  <c:v>-5.1297966424618897</c:v>
                </c:pt>
                <c:pt idx="3392">
                  <c:v>-5.12857361200337</c:v>
                </c:pt>
                <c:pt idx="3393">
                  <c:v>-5.1273395232838697</c:v>
                </c:pt>
                <c:pt idx="3394">
                  <c:v>-5.1260943766288696</c:v>
                </c:pt>
                <c:pt idx="3395">
                  <c:v>-5.1248381723885599</c:v>
                </c:pt>
                <c:pt idx="3396">
                  <c:v>-5.1235709109378798</c:v>
                </c:pt>
                <c:pt idx="3397">
                  <c:v>-5.1222925926765202</c:v>
                </c:pt>
                <c:pt idx="3398">
                  <c:v>-5.1210032180289398</c:v>
                </c:pt>
                <c:pt idx="3399">
                  <c:v>-5.1197027874444299</c:v>
                </c:pt>
                <c:pt idx="3400">
                  <c:v>-5.1183913013970601</c:v>
                </c:pt>
                <c:pt idx="3401">
                  <c:v>-5.1170687603857798</c:v>
                </c:pt>
                <c:pt idx="3402">
                  <c:v>-5.1157351649343497</c:v>
                </c:pt>
                <c:pt idx="3403">
                  <c:v>-5.1143905155914497</c:v>
                </c:pt>
                <c:pt idx="3404">
                  <c:v>-5.1130348129306196</c:v>
                </c:pt>
                <c:pt idx="3405">
                  <c:v>-5.1116680575503501</c:v>
                </c:pt>
                <c:pt idx="3406">
                  <c:v>-5.1102902500740397</c:v>
                </c:pt>
                <c:pt idx="3407">
                  <c:v>-5.1089013911500603</c:v>
                </c:pt>
                <c:pt idx="3408">
                  <c:v>-5.1075014814517301</c:v>
                </c:pt>
                <c:pt idx="3409">
                  <c:v>-5.1060905216774</c:v>
                </c:pt>
                <c:pt idx="3410">
                  <c:v>-5.1046685125503899</c:v>
                </c:pt>
                <c:pt idx="3411">
                  <c:v>-5.1032354548190701</c:v>
                </c:pt>
                <c:pt idx="3412">
                  <c:v>-5.1017913492568701</c:v>
                </c:pt>
                <c:pt idx="3413">
                  <c:v>-5.10033619666227</c:v>
                </c:pt>
                <c:pt idx="3414">
                  <c:v>-5.0988699978588503</c:v>
                </c:pt>
                <c:pt idx="3415">
                  <c:v>-5.0973927536952797</c:v>
                </c:pt>
                <c:pt idx="3416">
                  <c:v>-5.09590446504538</c:v>
                </c:pt>
                <c:pt idx="3417">
                  <c:v>-5.0944051328080899</c:v>
                </c:pt>
                <c:pt idx="3418">
                  <c:v>-5.0928947579075299</c:v>
                </c:pt>
                <c:pt idx="3419">
                  <c:v>-5.0913733412929698</c:v>
                </c:pt>
                <c:pt idx="3420">
                  <c:v>-5.0898408839389297</c:v>
                </c:pt>
                <c:pt idx="3421">
                  <c:v>-5.08829738684509</c:v>
                </c:pt>
                <c:pt idx="3422">
                  <c:v>-5.0867428510364201</c:v>
                </c:pt>
                <c:pt idx="3423">
                  <c:v>-5.0851772775631003</c:v>
                </c:pt>
                <c:pt idx="3424">
                  <c:v>-5.08360066750061</c:v>
                </c:pt>
                <c:pt idx="3425">
                  <c:v>-5.0820130219497104</c:v>
                </c:pt>
                <c:pt idx="3426">
                  <c:v>-5.0804143420364802</c:v>
                </c:pt>
                <c:pt idx="3427">
                  <c:v>-5.0788046289123203</c:v>
                </c:pt>
                <c:pt idx="3428">
                  <c:v>-5.0771838837539596</c:v>
                </c:pt>
                <c:pt idx="3429">
                  <c:v>-5.0755521077635297</c:v>
                </c:pt>
                <c:pt idx="3430">
                  <c:v>-5.0739093021685102</c:v>
                </c:pt>
                <c:pt idx="3431">
                  <c:v>-5.0722554682217904</c:v>
                </c:pt>
                <c:pt idx="3432">
                  <c:v>-5.0705906072016802</c:v>
                </c:pt>
                <c:pt idx="3433">
                  <c:v>-5.0689147204119296</c:v>
                </c:pt>
                <c:pt idx="3434">
                  <c:v>-5.0672278091817198</c:v>
                </c:pt>
                <c:pt idx="3435">
                  <c:v>-5.06552987486572</c:v>
                </c:pt>
                <c:pt idx="3436">
                  <c:v>-5.0638209188441001</c:v>
                </c:pt>
                <c:pt idx="3437">
                  <c:v>-5.0621009425225099</c:v>
                </c:pt>
                <c:pt idx="3438">
                  <c:v>-5.0603699473321404</c:v>
                </c:pt>
                <c:pt idx="3439">
                  <c:v>-5.0586279347297101</c:v>
                </c:pt>
                <c:pt idx="3440">
                  <c:v>-5.0568749061975096</c:v>
                </c:pt>
                <c:pt idx="3441">
                  <c:v>-5.0551108632433897</c:v>
                </c:pt>
                <c:pt idx="3442">
                  <c:v>-5.0533358074008099</c:v>
                </c:pt>
                <c:pt idx="3443">
                  <c:v>-5.0515497402288201</c:v>
                </c:pt>
                <c:pt idx="3444">
                  <c:v>-5.0497526633121304</c:v>
                </c:pt>
                <c:pt idx="3445">
                  <c:v>-5.0479445782610703</c:v>
                </c:pt>
                <c:pt idx="3446">
                  <c:v>-5.0461254867116203</c:v>
                </c:pt>
                <c:pt idx="3447">
                  <c:v>-5.0442953903254697</c:v>
                </c:pt>
                <c:pt idx="3448">
                  <c:v>-5.0424542907899896</c:v>
                </c:pt>
                <c:pt idx="3449">
                  <c:v>-5.0406021898182596</c:v>
                </c:pt>
                <c:pt idx="3450">
                  <c:v>-5.0387390891490798</c:v>
                </c:pt>
                <c:pt idx="3451">
                  <c:v>-5.0368649905470297</c:v>
                </c:pt>
                <c:pt idx="3452">
                  <c:v>-5.0349798958024099</c:v>
                </c:pt>
                <c:pt idx="3453">
                  <c:v>-5.0330838067313302</c:v>
                </c:pt>
                <c:pt idx="3454">
                  <c:v>-5.0311767251756798</c:v>
                </c:pt>
                <c:pt idx="3455">
                  <c:v>-5.0292586530031702</c:v>
                </c:pt>
                <c:pt idx="3456">
                  <c:v>-5.0273295911261204</c:v>
                </c:pt>
                <c:pt idx="3457">
                  <c:v>-5.0253895434485898</c:v>
                </c:pt>
                <c:pt idx="3458">
                  <c:v>-5.0234385109142501</c:v>
                </c:pt>
                <c:pt idx="3459">
                  <c:v>-5.0214764954942597</c:v>
                </c:pt>
                <c:pt idx="3460">
                  <c:v>-5.0195034991857099</c:v>
                </c:pt>
                <c:pt idx="3461">
                  <c:v>-5.0175195240115897</c:v>
                </c:pt>
                <c:pt idx="3462">
                  <c:v>-5.0155245720208104</c:v>
                </c:pt>
                <c:pt idx="3463">
                  <c:v>-5.0135186452882303</c:v>
                </c:pt>
                <c:pt idx="3464">
                  <c:v>-5.0115017459146696</c:v>
                </c:pt>
                <c:pt idx="3465">
                  <c:v>-5.0094738760269202</c:v>
                </c:pt>
                <c:pt idx="3466">
                  <c:v>-5.0074350377777597</c:v>
                </c:pt>
                <c:pt idx="3467">
                  <c:v>-5.0053852333459901</c:v>
                </c:pt>
                <c:pt idx="3468">
                  <c:v>-5.0033244649364201</c:v>
                </c:pt>
                <c:pt idx="3469">
                  <c:v>-5.0012527347799001</c:v>
                </c:pt>
                <c:pt idx="3470">
                  <c:v>-4.9991700451333303</c:v>
                </c:pt>
                <c:pt idx="3471">
                  <c:v>-4.9970763982796802</c:v>
                </c:pt>
                <c:pt idx="3472">
                  <c:v>-4.99497179652802</c:v>
                </c:pt>
                <c:pt idx="3473">
                  <c:v>-4.9928562422134997</c:v>
                </c:pt>
                <c:pt idx="3474">
                  <c:v>-4.9907297376974</c:v>
                </c:pt>
                <c:pt idx="3475">
                  <c:v>-4.9885922853671101</c:v>
                </c:pt>
                <c:pt idx="3476">
                  <c:v>-4.9864438876361801</c:v>
                </c:pt>
                <c:pt idx="3477">
                  <c:v>-4.9842845469443198</c:v>
                </c:pt>
                <c:pt idx="3478">
                  <c:v>-4.9821142657574198</c:v>
                </c:pt>
                <c:pt idx="3479">
                  <c:v>-4.97993304656754</c:v>
                </c:pt>
                <c:pt idx="3480">
                  <c:v>-4.97774089189297</c:v>
                </c:pt>
                <c:pt idx="3481">
                  <c:v>-4.9755378042782104</c:v>
                </c:pt>
                <c:pt idx="3482">
                  <c:v>-4.9733237862939799</c:v>
                </c:pt>
                <c:pt idx="3483">
                  <c:v>-4.9710988405372802</c:v>
                </c:pt>
                <c:pt idx="3484">
                  <c:v>-4.96886296963135</c:v>
                </c:pt>
                <c:pt idx="3485">
                  <c:v>-4.9666161762257097</c:v>
                </c:pt>
                <c:pt idx="3486">
                  <c:v>-4.9643584629961897</c:v>
                </c:pt>
                <c:pt idx="3487">
                  <c:v>-4.9620898326449101</c:v>
                </c:pt>
                <c:pt idx="3488">
                  <c:v>-4.9598102879003196</c:v>
                </c:pt>
                <c:pt idx="3489">
                  <c:v>-4.9575198315172004</c:v>
                </c:pt>
                <c:pt idx="3490">
                  <c:v>-4.9552184662766896</c:v>
                </c:pt>
                <c:pt idx="3491">
                  <c:v>-4.9529061949862898</c:v>
                </c:pt>
                <c:pt idx="3492">
                  <c:v>-4.9505830204798702</c:v>
                </c:pt>
                <c:pt idx="3493">
                  <c:v>-4.9482489456177001</c:v>
                </c:pt>
                <c:pt idx="3494">
                  <c:v>-4.9459039714846096</c:v>
                </c:pt>
                <c:pt idx="3495">
                  <c:v>-4.9435481044492802</c:v>
                </c:pt>
                <c:pt idx="3496">
                  <c:v>-4.9411813457923301</c:v>
                </c:pt>
                <c:pt idx="3497">
                  <c:v>-4.9388036984796297</c:v>
                </c:pt>
                <c:pt idx="3498">
                  <c:v>-4.9364151655035</c:v>
                </c:pt>
                <c:pt idx="3499">
                  <c:v>-4.9340157498827297</c:v>
                </c:pt>
                <c:pt idx="3500">
                  <c:v>-4.9316054546626003</c:v>
                </c:pt>
                <c:pt idx="3501">
                  <c:v>-4.92918428291489</c:v>
                </c:pt>
                <c:pt idx="3502">
                  <c:v>-4.9267522377379001</c:v>
                </c:pt>
                <c:pt idx="3503">
                  <c:v>-4.9243093222564296</c:v>
                </c:pt>
                <c:pt idx="3504">
                  <c:v>-4.9218555396218697</c:v>
                </c:pt>
                <c:pt idx="3505">
                  <c:v>-4.9193908930120998</c:v>
                </c:pt>
                <c:pt idx="3506">
                  <c:v>-4.9169153856316203</c:v>
                </c:pt>
                <c:pt idx="3507">
                  <c:v>-4.91442902071147</c:v>
                </c:pt>
                <c:pt idx="3508">
                  <c:v>-4.9119318015092999</c:v>
                </c:pt>
                <c:pt idx="3509">
                  <c:v>-4.9094237313093601</c:v>
                </c:pt>
                <c:pt idx="3510">
                  <c:v>-4.9069048134225302</c:v>
                </c:pt>
                <c:pt idx="3511">
                  <c:v>-4.9043750511862898</c:v>
                </c:pt>
                <c:pt idx="3512">
                  <c:v>-4.90183444796478</c:v>
                </c:pt>
                <c:pt idx="3513">
                  <c:v>-4.8992830071488003</c:v>
                </c:pt>
                <c:pt idx="3514">
                  <c:v>-4.8967207321558099</c:v>
                </c:pt>
                <c:pt idx="3515">
                  <c:v>-4.8941476264299499</c:v>
                </c:pt>
                <c:pt idx="3516">
                  <c:v>-4.8915636934420403</c:v>
                </c:pt>
                <c:pt idx="3517">
                  <c:v>-4.8889689366896301</c:v>
                </c:pt>
                <c:pt idx="3518">
                  <c:v>-4.8863633596969498</c:v>
                </c:pt>
                <c:pt idx="3519">
                  <c:v>-4.8837469660149999</c:v>
                </c:pt>
                <c:pt idx="3520">
                  <c:v>-4.8811197592214697</c:v>
                </c:pt>
                <c:pt idx="3521">
                  <c:v>-4.87848174292085</c:v>
                </c:pt>
                <c:pt idx="3522">
                  <c:v>-4.8758329207443696</c:v>
                </c:pt>
                <c:pt idx="3523">
                  <c:v>-4.8731732963500196</c:v>
                </c:pt>
                <c:pt idx="3524">
                  <c:v>-4.8705028734226099</c:v>
                </c:pt>
                <c:pt idx="3525">
                  <c:v>-4.8678216556737199</c:v>
                </c:pt>
                <c:pt idx="3526">
                  <c:v>-4.8651296468417602</c:v>
                </c:pt>
                <c:pt idx="3527">
                  <c:v>-4.8624268506919401</c:v>
                </c:pt>
                <c:pt idx="3528">
                  <c:v>-4.8597132710163198</c:v>
                </c:pt>
                <c:pt idx="3529">
                  <c:v>-4.8569889116337999</c:v>
                </c:pt>
                <c:pt idx="3530">
                  <c:v>-4.8542537763901201</c:v>
                </c:pt>
                <c:pt idx="3531">
                  <c:v>-4.8515078691579099</c:v>
                </c:pt>
                <c:pt idx="3532">
                  <c:v>-4.8487511938366596</c:v>
                </c:pt>
                <c:pt idx="3533">
                  <c:v>-4.8459837543527504</c:v>
                </c:pt>
                <c:pt idx="3534">
                  <c:v>-4.8432055546594599</c:v>
                </c:pt>
                <c:pt idx="3535">
                  <c:v>-4.8404165987369696</c:v>
                </c:pt>
                <c:pt idx="3536">
                  <c:v>-4.8376168905924004</c:v>
                </c:pt>
                <c:pt idx="3537">
                  <c:v>-4.8348064342597903</c:v>
                </c:pt>
                <c:pt idx="3538">
                  <c:v>-4.8319852338000997</c:v>
                </c:pt>
                <c:pt idx="3539">
                  <c:v>-4.82915329330128</c:v>
                </c:pt>
                <c:pt idx="3540">
                  <c:v>-4.8263106168782199</c:v>
                </c:pt>
                <c:pt idx="3541">
                  <c:v>-4.8234572086727798</c:v>
                </c:pt>
                <c:pt idx="3542">
                  <c:v>-4.8205930728538</c:v>
                </c:pt>
                <c:pt idx="3543">
                  <c:v>-4.8177182136171197</c:v>
                </c:pt>
                <c:pt idx="3544">
                  <c:v>-4.8148326351855797</c:v>
                </c:pt>
                <c:pt idx="3545">
                  <c:v>-4.8119363418090302</c:v>
                </c:pt>
                <c:pt idx="3546">
                  <c:v>-4.8090293377643496</c:v>
                </c:pt>
                <c:pt idx="3547">
                  <c:v>-4.8061116273554303</c:v>
                </c:pt>
                <c:pt idx="3548">
                  <c:v>-4.8031832149132301</c:v>
                </c:pt>
                <c:pt idx="3549">
                  <c:v>-4.8002441047957296</c:v>
                </c:pt>
                <c:pt idx="3550">
                  <c:v>-4.7972943013879998</c:v>
                </c:pt>
                <c:pt idx="3551">
                  <c:v>-4.7943338091021603</c:v>
                </c:pt>
                <c:pt idx="3552">
                  <c:v>-4.7913626323774103</c:v>
                </c:pt>
                <c:pt idx="3553">
                  <c:v>-4.78838077568005</c:v>
                </c:pt>
                <c:pt idx="3554">
                  <c:v>-4.7853882435034603</c:v>
                </c:pt>
                <c:pt idx="3555">
                  <c:v>-4.7823850403681396</c:v>
                </c:pt>
                <c:pt idx="3556">
                  <c:v>-4.7793711708217002</c:v>
                </c:pt>
                <c:pt idx="3557">
                  <c:v>-4.7763466394388701</c:v>
                </c:pt>
                <c:pt idx="3558">
                  <c:v>-4.7733114508215202</c:v>
                </c:pt>
                <c:pt idx="3559">
                  <c:v>-4.7702656095986598</c:v>
                </c:pt>
                <c:pt idx="3560">
                  <c:v>-4.7672091204264602</c:v>
                </c:pt>
                <c:pt idx="3561">
                  <c:v>-4.7641419879882099</c:v>
                </c:pt>
                <c:pt idx="3562">
                  <c:v>-4.76106421699442</c:v>
                </c:pt>
                <c:pt idx="3563">
                  <c:v>-4.75797581218273</c:v>
                </c:pt>
                <c:pt idx="3564">
                  <c:v>-4.7548767783179997</c:v>
                </c:pt>
                <c:pt idx="3565">
                  <c:v>-4.75176712019225</c:v>
                </c:pt>
                <c:pt idx="3566">
                  <c:v>-4.7486468426247299</c:v>
                </c:pt>
                <c:pt idx="3567">
                  <c:v>-4.74551595046188</c:v>
                </c:pt>
                <c:pt idx="3568">
                  <c:v>-4.74237444857736</c:v>
                </c:pt>
                <c:pt idx="3569">
                  <c:v>-4.7392223418720398</c:v>
                </c:pt>
                <c:pt idx="3570">
                  <c:v>-4.7360596352740396</c:v>
                </c:pt>
                <c:pt idx="3571">
                  <c:v>-4.7328863337387199</c:v>
                </c:pt>
                <c:pt idx="3572">
                  <c:v>-4.72970244224868</c:v>
                </c:pt>
                <c:pt idx="3573">
                  <c:v>-4.7265079658137701</c:v>
                </c:pt>
                <c:pt idx="3574">
                  <c:v>-4.7233029094710997</c:v>
                </c:pt>
                <c:pt idx="3575">
                  <c:v>-4.7200872782850603</c:v>
                </c:pt>
                <c:pt idx="3576">
                  <c:v>-4.7168610773473096</c:v>
                </c:pt>
                <c:pt idx="3577">
                  <c:v>-4.7136243117767798</c:v>
                </c:pt>
                <c:pt idx="3578">
                  <c:v>-4.71037698671973</c:v>
                </c:pt>
                <c:pt idx="3579">
                  <c:v>-4.7071191073496603</c:v>
                </c:pt>
                <c:pt idx="3580">
                  <c:v>-4.7038506788674201</c:v>
                </c:pt>
                <c:pt idx="3581">
                  <c:v>-4.7005717065011403</c:v>
                </c:pt>
                <c:pt idx="3582">
                  <c:v>-4.6972821955063004</c:v>
                </c:pt>
                <c:pt idx="3583">
                  <c:v>-4.6939821511656703</c:v>
                </c:pt>
                <c:pt idx="3584">
                  <c:v>-4.6906715787893596</c:v>
                </c:pt>
                <c:pt idx="3585">
                  <c:v>-4.6873504837148197</c:v>
                </c:pt>
                <c:pt idx="3586">
                  <c:v>-4.6840188713068596</c:v>
                </c:pt>
                <c:pt idx="3587">
                  <c:v>-4.6806767469575998</c:v>
                </c:pt>
                <c:pt idx="3588">
                  <c:v>-4.6773241160865497</c:v>
                </c:pt>
                <c:pt idx="3589">
                  <c:v>-4.6739609841405603</c:v>
                </c:pt>
                <c:pt idx="3590">
                  <c:v>-4.6705873565938498</c:v>
                </c:pt>
                <c:pt idx="3591">
                  <c:v>-4.6672032389480202</c:v>
                </c:pt>
                <c:pt idx="3592">
                  <c:v>-4.6638086367320497</c:v>
                </c:pt>
                <c:pt idx="3593">
                  <c:v>-4.6604035555022802</c:v>
                </c:pt>
                <c:pt idx="3594">
                  <c:v>-4.65698800084248</c:v>
                </c:pt>
                <c:pt idx="3595">
                  <c:v>-4.6535619783637703</c:v>
                </c:pt>
                <c:pt idx="3596">
                  <c:v>-4.6501254937047003</c:v>
                </c:pt>
                <c:pt idx="3597">
                  <c:v>-4.6466785525312098</c:v>
                </c:pt>
                <c:pt idx="3598">
                  <c:v>-4.64322116053666</c:v>
                </c:pt>
                <c:pt idx="3599">
                  <c:v>-4.6397533234418296</c:v>
                </c:pt>
                <c:pt idx="3600">
                  <c:v>-4.6362750469948999</c:v>
                </c:pt>
                <c:pt idx="3601">
                  <c:v>-4.6327863369714901</c:v>
                </c:pt>
                <c:pt idx="3602">
                  <c:v>-4.6292871991746498</c:v>
                </c:pt>
                <c:pt idx="3603">
                  <c:v>-4.6257776394348404</c:v>
                </c:pt>
                <c:pt idx="3604">
                  <c:v>-4.6222576636100099</c:v>
                </c:pt>
                <c:pt idx="3605">
                  <c:v>-4.6187272775855002</c:v>
                </c:pt>
                <c:pt idx="3606">
                  <c:v>-4.6151864872741299</c:v>
                </c:pt>
                <c:pt idx="3607">
                  <c:v>-4.6116352986161502</c:v>
                </c:pt>
                <c:pt idx="3608">
                  <c:v>-4.6080737175792903</c:v>
                </c:pt>
                <c:pt idx="3609">
                  <c:v>-4.6045017501587298</c:v>
                </c:pt>
                <c:pt idx="3610">
                  <c:v>-4.6009194023770901</c:v>
                </c:pt>
                <c:pt idx="3611">
                  <c:v>-4.5973266802844996</c:v>
                </c:pt>
                <c:pt idx="3612">
                  <c:v>-4.5937235899585396</c:v>
                </c:pt>
                <c:pt idx="3613">
                  <c:v>-4.5901101375042499</c:v>
                </c:pt>
                <c:pt idx="3614">
                  <c:v>-4.5864863290541704</c:v>
                </c:pt>
                <c:pt idx="3615">
                  <c:v>-4.5828521707683203</c:v>
                </c:pt>
                <c:pt idx="3616">
                  <c:v>-4.5792076688341998</c:v>
                </c:pt>
                <c:pt idx="3617">
                  <c:v>-4.5755528294668002</c:v>
                </c:pt>
                <c:pt idx="3618">
                  <c:v>-4.5718876589085999</c:v>
                </c:pt>
                <c:pt idx="3619">
                  <c:v>-4.5682121634295898</c:v>
                </c:pt>
                <c:pt idx="3620">
                  <c:v>-4.5645263493272203</c:v>
                </c:pt>
                <c:pt idx="3621">
                  <c:v>-4.5608302229264801</c:v>
                </c:pt>
                <c:pt idx="3622">
                  <c:v>-4.5571237905798503</c:v>
                </c:pt>
                <c:pt idx="3623">
                  <c:v>-4.5534070586673101</c:v>
                </c:pt>
                <c:pt idx="3624">
                  <c:v>-4.5496800335963403</c:v>
                </c:pt>
                <c:pt idx="3625">
                  <c:v>-4.5459427218019703</c:v>
                </c:pt>
                <c:pt idx="3626">
                  <c:v>-4.5421951297466903</c:v>
                </c:pt>
                <c:pt idx="3627">
                  <c:v>-4.5384372639205504</c:v>
                </c:pt>
                <c:pt idx="3628">
                  <c:v>-4.53466913084109</c:v>
                </c:pt>
                <c:pt idx="3629">
                  <c:v>-4.5308907370533804</c:v>
                </c:pt>
                <c:pt idx="3630">
                  <c:v>-4.5271020891300102</c:v>
                </c:pt>
                <c:pt idx="3631">
                  <c:v>-4.5233031936710999</c:v>
                </c:pt>
                <c:pt idx="3632">
                  <c:v>-4.5194940573042697</c:v>
                </c:pt>
                <c:pt idx="3633">
                  <c:v>-4.5156746866847</c:v>
                </c:pt>
                <c:pt idx="3634">
                  <c:v>-4.5118450884950896</c:v>
                </c:pt>
                <c:pt idx="3635">
                  <c:v>-4.5080052694456398</c:v>
                </c:pt>
                <c:pt idx="3636">
                  <c:v>-4.5041552362741104</c:v>
                </c:pt>
                <c:pt idx="3637">
                  <c:v>-4.5002949957457998</c:v>
                </c:pt>
                <c:pt idx="3638">
                  <c:v>-4.4964245546535002</c:v>
                </c:pt>
                <c:pt idx="3639">
                  <c:v>-4.4925439198175798</c:v>
                </c:pt>
                <c:pt idx="3640">
                  <c:v>-4.4886530980859201</c:v>
                </c:pt>
                <c:pt idx="3641">
                  <c:v>-4.4847520963339402</c:v>
                </c:pt>
                <c:pt idx="3642">
                  <c:v>-4.4808409214646003</c:v>
                </c:pt>
                <c:pt idx="3643">
                  <c:v>-4.4769195804083797</c:v>
                </c:pt>
                <c:pt idx="3644">
                  <c:v>-4.4729880801233302</c:v>
                </c:pt>
                <c:pt idx="3645">
                  <c:v>-4.4690464275950097</c:v>
                </c:pt>
                <c:pt idx="3646">
                  <c:v>-4.4650946298365204</c:v>
                </c:pt>
                <c:pt idx="3647">
                  <c:v>-4.4611326938885103</c:v>
                </c:pt>
                <c:pt idx="3648">
                  <c:v>-4.4571606268191504</c:v>
                </c:pt>
                <c:pt idx="3649">
                  <c:v>-4.4531784357241699</c:v>
                </c:pt>
                <c:pt idx="3650">
                  <c:v>-4.4491861277268203</c:v>
                </c:pt>
                <c:pt idx="3651">
                  <c:v>-4.4451837099778899</c:v>
                </c:pt>
                <c:pt idx="3652">
                  <c:v>-4.4411711896557202</c:v>
                </c:pt>
                <c:pt idx="3653">
                  <c:v>-4.4371485739661596</c:v>
                </c:pt>
                <c:pt idx="3654">
                  <c:v>-4.4331158701426201</c:v>
                </c:pt>
                <c:pt idx="3655">
                  <c:v>-4.4290730854460403</c:v>
                </c:pt>
                <c:pt idx="3656">
                  <c:v>-4.42502022716487</c:v>
                </c:pt>
                <c:pt idx="3657">
                  <c:v>-4.4209573026151299</c:v>
                </c:pt>
                <c:pt idx="3658">
                  <c:v>-4.4168843191403404</c:v>
                </c:pt>
                <c:pt idx="3659">
                  <c:v>-4.4128012841115698</c:v>
                </c:pt>
                <c:pt idx="3660">
                  <c:v>-4.4087082049274198</c:v>
                </c:pt>
                <c:pt idx="3661">
                  <c:v>-4.4046050890139998</c:v>
                </c:pt>
                <c:pt idx="3662">
                  <c:v>-4.4004919438249601</c:v>
                </c:pt>
                <c:pt idx="3663">
                  <c:v>-4.3963687768414701</c:v>
                </c:pt>
                <c:pt idx="3664">
                  <c:v>-4.3922355955722399</c:v>
                </c:pt>
                <c:pt idx="3665">
                  <c:v>-4.3880924075534598</c:v>
                </c:pt>
                <c:pt idx="3666">
                  <c:v>-4.3839392203488803</c:v>
                </c:pt>
                <c:pt idx="3667">
                  <c:v>-4.3797760415497402</c:v>
                </c:pt>
                <c:pt idx="3668">
                  <c:v>-4.3756028787748296</c:v>
                </c:pt>
                <c:pt idx="3669">
                  <c:v>-4.3714197396704098</c:v>
                </c:pt>
                <c:pt idx="3670">
                  <c:v>-4.3672266319102704</c:v>
                </c:pt>
                <c:pt idx="3671">
                  <c:v>-4.3630235631957097</c:v>
                </c:pt>
                <c:pt idx="3672">
                  <c:v>-4.3588105412555302</c:v>
                </c:pt>
                <c:pt idx="3673">
                  <c:v>-4.3545875738460396</c:v>
                </c:pt>
                <c:pt idx="3674">
                  <c:v>-4.3503546687510299</c:v>
                </c:pt>
                <c:pt idx="3675">
                  <c:v>-4.3461118337818103</c:v>
                </c:pt>
                <c:pt idx="3676">
                  <c:v>-4.3418590767771699</c:v>
                </c:pt>
                <c:pt idx="3677">
                  <c:v>-4.3375964056033904</c:v>
                </c:pt>
                <c:pt idx="3678">
                  <c:v>-4.3333238281542297</c:v>
                </c:pt>
                <c:pt idx="3679">
                  <c:v>-4.3290413523509699</c:v>
                </c:pt>
                <c:pt idx="3680">
                  <c:v>-4.3247489861423096</c:v>
                </c:pt>
                <c:pt idx="3681">
                  <c:v>-4.3204467375044802</c:v>
                </c:pt>
                <c:pt idx="3682">
                  <c:v>-4.3161346144411503</c:v>
                </c:pt>
                <c:pt idx="3683">
                  <c:v>-4.3118126249834701</c:v>
                </c:pt>
                <c:pt idx="3684">
                  <c:v>-4.3074807771900501</c:v>
                </c:pt>
                <c:pt idx="3685">
                  <c:v>-4.3031390791469697</c:v>
                </c:pt>
                <c:pt idx="3686">
                  <c:v>-4.2987875389677601</c:v>
                </c:pt>
                <c:pt idx="3687">
                  <c:v>-4.2944261647933999</c:v>
                </c:pt>
                <c:pt idx="3688">
                  <c:v>-4.2900549647923096</c:v>
                </c:pt>
                <c:pt idx="3689">
                  <c:v>-4.2856739471603698</c:v>
                </c:pt>
                <c:pt idx="3690">
                  <c:v>-4.2812831201208903</c:v>
                </c:pt>
                <c:pt idx="3691">
                  <c:v>-4.2768824919246002</c:v>
                </c:pt>
                <c:pt idx="3692">
                  <c:v>-4.2724720708496902</c:v>
                </c:pt>
                <c:pt idx="3693">
                  <c:v>-4.2680518652017403</c:v>
                </c:pt>
                <c:pt idx="3694">
                  <c:v>-4.2636218833137596</c:v>
                </c:pt>
                <c:pt idx="3695">
                  <c:v>-4.2591821335461804</c:v>
                </c:pt>
                <c:pt idx="3696">
                  <c:v>-4.25473262428683</c:v>
                </c:pt>
                <c:pt idx="3697">
                  <c:v>-4.2502733639509396</c:v>
                </c:pt>
                <c:pt idx="3698">
                  <c:v>-4.2458043609811504</c:v>
                </c:pt>
                <c:pt idx="3699">
                  <c:v>-4.2413256238474704</c:v>
                </c:pt>
                <c:pt idx="3700">
                  <c:v>-4.2368371610473101</c:v>
                </c:pt>
                <c:pt idx="3701">
                  <c:v>-4.2323389684101098</c:v>
                </c:pt>
                <c:pt idx="3702">
                  <c:v>-4.2278310796691896</c:v>
                </c:pt>
                <c:pt idx="3703">
                  <c:v>-4.2233134909155003</c:v>
                </c:pt>
                <c:pt idx="3704">
                  <c:v>-4.21878621075592</c:v>
                </c:pt>
                <c:pt idx="3705">
                  <c:v>-4.2142492478246503</c:v>
                </c:pt>
                <c:pt idx="3706">
                  <c:v>-4.2097026107832498</c:v>
                </c:pt>
                <c:pt idx="3707">
                  <c:v>-4.20514630832061</c:v>
                </c:pt>
                <c:pt idx="3708">
                  <c:v>-4.2005803491529701</c:v>
                </c:pt>
                <c:pt idx="3709">
                  <c:v>-4.1960047420238897</c:v>
                </c:pt>
                <c:pt idx="3710">
                  <c:v>-4.1914194957042303</c:v>
                </c:pt>
                <c:pt idx="3711">
                  <c:v>-4.1868246189922003</c:v>
                </c:pt>
                <c:pt idx="3712">
                  <c:v>-4.1822201207132697</c:v>
                </c:pt>
                <c:pt idx="3713">
                  <c:v>-4.1776060097202503</c:v>
                </c:pt>
                <c:pt idx="3714">
                  <c:v>-4.1729822948932096</c:v>
                </c:pt>
                <c:pt idx="3715">
                  <c:v>-4.1683489851395201</c:v>
                </c:pt>
                <c:pt idx="3716">
                  <c:v>-4.1637060893938198</c:v>
                </c:pt>
                <c:pt idx="3717">
                  <c:v>-4.1590536166180101</c:v>
                </c:pt>
                <c:pt idx="3718">
                  <c:v>-4.1543915758012497</c:v>
                </c:pt>
                <c:pt idx="3719">
                  <c:v>-4.1497199759599601</c:v>
                </c:pt>
                <c:pt idx="3720">
                  <c:v>-4.1450388261378004</c:v>
                </c:pt>
                <c:pt idx="3721">
                  <c:v>-4.1403481354056497</c:v>
                </c:pt>
                <c:pt idx="3722">
                  <c:v>-4.1356479128616401</c:v>
                </c:pt>
                <c:pt idx="3723">
                  <c:v>-4.1309381676310899</c:v>
                </c:pt>
                <c:pt idx="3724">
                  <c:v>-4.1262189088665497</c:v>
                </c:pt>
                <c:pt idx="3725">
                  <c:v>-4.1214901457477504</c:v>
                </c:pt>
                <c:pt idx="3726">
                  <c:v>-4.1167518874816302</c:v>
                </c:pt>
                <c:pt idx="3727">
                  <c:v>-4.1120041433022996</c:v>
                </c:pt>
                <c:pt idx="3728">
                  <c:v>-4.1072469224710497</c:v>
                </c:pt>
                <c:pt idx="3729">
                  <c:v>-4.1024802342762996</c:v>
                </c:pt>
                <c:pt idx="3730">
                  <c:v>-4.0977040880336899</c:v>
                </c:pt>
                <c:pt idx="3731">
                  <c:v>-4.0929184930859304</c:v>
                </c:pt>
                <c:pt idx="3732">
                  <c:v>-4.0881234588029196</c:v>
                </c:pt>
                <c:pt idx="3733">
                  <c:v>-4.0833189945816502</c:v>
                </c:pt>
                <c:pt idx="3734">
                  <c:v>-4.0785051098462297</c:v>
                </c:pt>
                <c:pt idx="3735">
                  <c:v>-4.0736818140478901</c:v>
                </c:pt>
                <c:pt idx="3736">
                  <c:v>-4.0688491166649499</c:v>
                </c:pt>
                <c:pt idx="3737">
                  <c:v>-4.0640070272027904</c:v>
                </c:pt>
                <c:pt idx="3738">
                  <c:v>-4.0591555551938798</c:v>
                </c:pt>
                <c:pt idx="3739">
                  <c:v>-4.0542947101977704</c:v>
                </c:pt>
                <c:pt idx="3740">
                  <c:v>-4.04942450180104</c:v>
                </c:pt>
                <c:pt idx="3741">
                  <c:v>-4.0445449396172997</c:v>
                </c:pt>
                <c:pt idx="3742">
                  <c:v>-4.0396560332872102</c:v>
                </c:pt>
                <c:pt idx="3743">
                  <c:v>-4.0347577924784597</c:v>
                </c:pt>
                <c:pt idx="3744">
                  <c:v>-4.0298502268857099</c:v>
                </c:pt>
                <c:pt idx="3745">
                  <c:v>-4.02493334623066</c:v>
                </c:pt>
                <c:pt idx="3746">
                  <c:v>-4.0200071602619598</c:v>
                </c:pt>
                <c:pt idx="3747">
                  <c:v>-4.0150716787552501</c:v>
                </c:pt>
                <c:pt idx="3748">
                  <c:v>-4.0101269115131304</c:v>
                </c:pt>
                <c:pt idx="3749">
                  <c:v>-4.0051728683651397</c:v>
                </c:pt>
                <c:pt idx="3750">
                  <c:v>-4.0002095591677804</c:v>
                </c:pt>
                <c:pt idx="3751">
                  <c:v>-3.9952369938044598</c:v>
                </c:pt>
                <c:pt idx="3752">
                  <c:v>-3.9902551821854999</c:v>
                </c:pt>
                <c:pt idx="3753">
                  <c:v>-3.9852641342481299</c:v>
                </c:pt>
                <c:pt idx="3754">
                  <c:v>-3.9802638599564601</c:v>
                </c:pt>
                <c:pt idx="3755">
                  <c:v>-3.9752543693015001</c:v>
                </c:pt>
                <c:pt idx="3756">
                  <c:v>-3.9702356723010901</c:v>
                </c:pt>
                <c:pt idx="3757">
                  <c:v>-3.96520777899994</c:v>
                </c:pt>
                <c:pt idx="3758">
                  <c:v>-3.9601706994696002</c:v>
                </c:pt>
                <c:pt idx="3759">
                  <c:v>-3.9551244438084501</c:v>
                </c:pt>
                <c:pt idx="3760">
                  <c:v>-3.9500690221416499</c:v>
                </c:pt>
                <c:pt idx="3761">
                  <c:v>-3.94500444462119</c:v>
                </c:pt>
                <c:pt idx="3762">
                  <c:v>-3.9399307214258399</c:v>
                </c:pt>
                <c:pt idx="3763">
                  <c:v>-3.9348478627611301</c:v>
                </c:pt>
                <c:pt idx="3764">
                  <c:v>-3.9297558788593498</c:v>
                </c:pt>
                <c:pt idx="3765">
                  <c:v>-3.9246547799795501</c:v>
                </c:pt>
                <c:pt idx="3766">
                  <c:v>-3.9195445764074899</c:v>
                </c:pt>
                <c:pt idx="3767">
                  <c:v>-3.9144252784556501</c:v>
                </c:pt>
                <c:pt idx="3768">
                  <c:v>-3.9092968964632102</c:v>
                </c:pt>
                <c:pt idx="3769">
                  <c:v>-3.9041594407960498</c:v>
                </c:pt>
                <c:pt idx="3770">
                  <c:v>-3.89901292184671</c:v>
                </c:pt>
                <c:pt idx="3771">
                  <c:v>-3.89385735003439</c:v>
                </c:pt>
                <c:pt idx="3772">
                  <c:v>-3.8886927358049399</c:v>
                </c:pt>
                <c:pt idx="3773">
                  <c:v>-3.88351908963083</c:v>
                </c:pt>
                <c:pt idx="3774">
                  <c:v>-3.8783364220111398</c:v>
                </c:pt>
                <c:pt idx="3775">
                  <c:v>-3.8731447434715598</c:v>
                </c:pt>
                <c:pt idx="3776">
                  <c:v>-3.8679440645643601</c:v>
                </c:pt>
                <c:pt idx="3777">
                  <c:v>-3.86273439586838</c:v>
                </c:pt>
                <c:pt idx="3778">
                  <c:v>-3.8575157479889901</c:v>
                </c:pt>
                <c:pt idx="3779">
                  <c:v>-3.8522881315581299</c:v>
                </c:pt>
                <c:pt idx="3780">
                  <c:v>-3.8470515572342401</c:v>
                </c:pt>
                <c:pt idx="3781">
                  <c:v>-3.8418060357022701</c:v>
                </c:pt>
                <c:pt idx="3782">
                  <c:v>-3.8365515776736401</c:v>
                </c:pt>
                <c:pt idx="3783">
                  <c:v>-3.8312881938862899</c:v>
                </c:pt>
                <c:pt idx="3784">
                  <c:v>-3.8260158951045802</c:v>
                </c:pt>
                <c:pt idx="3785">
                  <c:v>-3.8207346921192999</c:v>
                </c:pt>
                <c:pt idx="3786">
                  <c:v>-3.8154445957476901</c:v>
                </c:pt>
                <c:pt idx="3787">
                  <c:v>-3.81014561683339</c:v>
                </c:pt>
                <c:pt idx="3788">
                  <c:v>-3.8048377662464299</c:v>
                </c:pt>
                <c:pt idx="3789">
                  <c:v>-3.7995210548832099</c:v>
                </c:pt>
                <c:pt idx="3790">
                  <c:v>-3.7941954936664701</c:v>
                </c:pt>
                <c:pt idx="3791">
                  <c:v>-3.7888610935453202</c:v>
                </c:pt>
                <c:pt idx="3792">
                  <c:v>-3.7835178654951802</c:v>
                </c:pt>
                <c:pt idx="3793">
                  <c:v>-3.77816582051776</c:v>
                </c:pt>
                <c:pt idx="3794">
                  <c:v>-3.7728049696410602</c:v>
                </c:pt>
                <c:pt idx="3795">
                  <c:v>-3.7674353239193801</c:v>
                </c:pt>
                <c:pt idx="3796">
                  <c:v>-3.7620568944332198</c:v>
                </c:pt>
                <c:pt idx="3797">
                  <c:v>-3.7566696922893401</c:v>
                </c:pt>
                <c:pt idx="3798">
                  <c:v>-3.7512737286207298</c:v>
                </c:pt>
                <c:pt idx="3799">
                  <c:v>-3.7458690145865599</c:v>
                </c:pt>
                <c:pt idx="3800">
                  <c:v>-3.7404555613721699</c:v>
                </c:pt>
                <c:pt idx="3801">
                  <c:v>-3.7350333801890598</c:v>
                </c:pt>
                <c:pt idx="3802">
                  <c:v>-3.7296024822748999</c:v>
                </c:pt>
                <c:pt idx="3803">
                  <c:v>-3.72416287889344</c:v>
                </c:pt>
                <c:pt idx="3804">
                  <c:v>-3.7187145813345701</c:v>
                </c:pt>
                <c:pt idx="3805">
                  <c:v>-3.7132576009142402</c:v>
                </c:pt>
                <c:pt idx="3806">
                  <c:v>-3.70779194897447</c:v>
                </c:pt>
                <c:pt idx="3807">
                  <c:v>-3.7023176368833499</c:v>
                </c:pt>
                <c:pt idx="3808">
                  <c:v>-3.69683467603496</c:v>
                </c:pt>
                <c:pt idx="3809">
                  <c:v>-3.6913430778494001</c:v>
                </c:pt>
                <c:pt idx="3810">
                  <c:v>-3.6858428537727801</c:v>
                </c:pt>
                <c:pt idx="3811">
                  <c:v>-3.68033401527713</c:v>
                </c:pt>
                <c:pt idx="3812">
                  <c:v>-3.6748165738604799</c:v>
                </c:pt>
                <c:pt idx="3813">
                  <c:v>-3.6692905410467498</c:v>
                </c:pt>
                <c:pt idx="3814">
                  <c:v>-3.6637559283857999</c:v>
                </c:pt>
                <c:pt idx="3815">
                  <c:v>-3.6582127474533199</c:v>
                </c:pt>
                <c:pt idx="3816">
                  <c:v>-3.6526610098509402</c:v>
                </c:pt>
                <c:pt idx="3817">
                  <c:v>-3.6471007272060798</c:v>
                </c:pt>
                <c:pt idx="3818">
                  <c:v>-3.6415319111720099</c:v>
                </c:pt>
                <c:pt idx="3819">
                  <c:v>-3.6359545734277998</c:v>
                </c:pt>
                <c:pt idx="3820">
                  <c:v>-3.6303687256782902</c:v>
                </c:pt>
                <c:pt idx="3821">
                  <c:v>-3.6247743796541099</c:v>
                </c:pt>
                <c:pt idx="3822">
                  <c:v>-3.6191715471116099</c:v>
                </c:pt>
                <c:pt idx="3823">
                  <c:v>-3.6135602398328599</c:v>
                </c:pt>
                <c:pt idx="3824">
                  <c:v>-3.6079404696256301</c:v>
                </c:pt>
                <c:pt idx="3825">
                  <c:v>-3.60231224832338</c:v>
                </c:pt>
                <c:pt idx="3826">
                  <c:v>-3.5966755877851999</c:v>
                </c:pt>
                <c:pt idx="3827">
                  <c:v>-3.5910304998958198</c:v>
                </c:pt>
                <c:pt idx="3828">
                  <c:v>-3.5853769965655999</c:v>
                </c:pt>
                <c:pt idx="3829">
                  <c:v>-3.5797150897304699</c:v>
                </c:pt>
                <c:pt idx="3830">
                  <c:v>-3.5740447913519202</c:v>
                </c:pt>
                <c:pt idx="3831">
                  <c:v>-3.5683661134169902</c:v>
                </c:pt>
                <c:pt idx="3832">
                  <c:v>-3.5626790679382698</c:v>
                </c:pt>
                <c:pt idx="3833">
                  <c:v>-3.5569836669537902</c:v>
                </c:pt>
                <c:pt idx="3834">
                  <c:v>-3.5512799225271001</c:v>
                </c:pt>
                <c:pt idx="3835">
                  <c:v>-3.5455678467471898</c:v>
                </c:pt>
                <c:pt idx="3836">
                  <c:v>-3.5398474517284702</c:v>
                </c:pt>
                <c:pt idx="3837">
                  <c:v>-3.53411874961078</c:v>
                </c:pt>
                <c:pt idx="3838">
                  <c:v>-3.52838175255931</c:v>
                </c:pt>
                <c:pt idx="3839">
                  <c:v>-3.5226364727646202</c:v>
                </c:pt>
                <c:pt idx="3840">
                  <c:v>-3.5168829224426301</c:v>
                </c:pt>
                <c:pt idx="3841">
                  <c:v>-3.5111211138345402</c:v>
                </c:pt>
                <c:pt idx="3842">
                  <c:v>-3.50535105920684</c:v>
                </c:pt>
                <c:pt idx="3843">
                  <c:v>-3.49957277085131</c:v>
                </c:pt>
                <c:pt idx="3844">
                  <c:v>-3.4937862610849399</c:v>
                </c:pt>
                <c:pt idx="3845">
                  <c:v>-3.4879915422499499</c:v>
                </c:pt>
                <c:pt idx="3846">
                  <c:v>-3.4821886267137399</c:v>
                </c:pt>
                <c:pt idx="3847">
                  <c:v>-3.4763775268688901</c:v>
                </c:pt>
                <c:pt idx="3848">
                  <c:v>-3.4705582551331098</c:v>
                </c:pt>
                <c:pt idx="3849">
                  <c:v>-3.46473082394923</c:v>
                </c:pt>
                <c:pt idx="3850">
                  <c:v>-3.45889524578517</c:v>
                </c:pt>
                <c:pt idx="3851">
                  <c:v>-3.4530515331339302</c:v>
                </c:pt>
                <c:pt idx="3852">
                  <c:v>-3.44719969851351</c:v>
                </c:pt>
                <c:pt idx="3853">
                  <c:v>-3.4413397544669699</c:v>
                </c:pt>
                <c:pt idx="3854">
                  <c:v>-3.43547171356234</c:v>
                </c:pt>
                <c:pt idx="3855">
                  <c:v>-3.4295955883926199</c:v>
                </c:pt>
                <c:pt idx="3856">
                  <c:v>-3.42371139157575</c:v>
                </c:pt>
                <c:pt idx="3857">
                  <c:v>-3.4178191357545602</c:v>
                </c:pt>
                <c:pt idx="3858">
                  <c:v>-3.4119188335967898</c:v>
                </c:pt>
                <c:pt idx="3859">
                  <c:v>-3.4060104977950498</c:v>
                </c:pt>
                <c:pt idx="3860">
                  <c:v>-3.40009414106675</c:v>
                </c:pt>
                <c:pt idx="3861">
                  <c:v>-3.3941697761541301</c:v>
                </c:pt>
                <c:pt idx="3862">
                  <c:v>-3.3882374158242099</c:v>
                </c:pt>
                <c:pt idx="3863">
                  <c:v>-3.38229707286875</c:v>
                </c:pt>
                <c:pt idx="3864">
                  <c:v>-3.3763487601042499</c:v>
                </c:pt>
                <c:pt idx="3865">
                  <c:v>-3.3703924903719198</c:v>
                </c:pt>
                <c:pt idx="3866">
                  <c:v>-3.3644282765376201</c:v>
                </c:pt>
                <c:pt idx="3867">
                  <c:v>-3.35845613149186</c:v>
                </c:pt>
                <c:pt idx="3868">
                  <c:v>-3.3524760681497701</c:v>
                </c:pt>
                <c:pt idx="3869">
                  <c:v>-3.3464880994510899</c:v>
                </c:pt>
                <c:pt idx="3870">
                  <c:v>-3.3404922383600999</c:v>
                </c:pt>
                <c:pt idx="3871">
                  <c:v>-3.33448849786561</c:v>
                </c:pt>
                <c:pt idx="3872">
                  <c:v>-3.3284768909809701</c:v>
                </c:pt>
                <c:pt idx="3873">
                  <c:v>-3.32245743074398</c:v>
                </c:pt>
                <c:pt idx="3874">
                  <c:v>-3.3164301302168901</c:v>
                </c:pt>
                <c:pt idx="3875">
                  <c:v>-3.31039500248639</c:v>
                </c:pt>
                <c:pt idx="3876">
                  <c:v>-3.3043520606635601</c:v>
                </c:pt>
                <c:pt idx="3877">
                  <c:v>-3.2983013178838299</c:v>
                </c:pt>
                <c:pt idx="3878">
                  <c:v>-3.2922427873069902</c:v>
                </c:pt>
                <c:pt idx="3879">
                  <c:v>-3.2861764821171202</c:v>
                </c:pt>
                <c:pt idx="3880">
                  <c:v>-3.2801024155225802</c:v>
                </c:pt>
                <c:pt idx="3881">
                  <c:v>-3.27402060075599</c:v>
                </c:pt>
                <c:pt idx="3882">
                  <c:v>-3.2679310510741799</c:v>
                </c:pt>
                <c:pt idx="3883">
                  <c:v>-3.2618337797581698</c:v>
                </c:pt>
                <c:pt idx="3884">
                  <c:v>-3.2557288001131601</c:v>
                </c:pt>
                <c:pt idx="3885">
                  <c:v>-3.2496161254684601</c:v>
                </c:pt>
                <c:pt idx="3886">
                  <c:v>-3.2434957691774899</c:v>
                </c:pt>
                <c:pt idx="3887">
                  <c:v>-3.23736774461773</c:v>
                </c:pt>
                <c:pt idx="3888">
                  <c:v>-3.23123206519073</c:v>
                </c:pt>
                <c:pt idx="3889">
                  <c:v>-3.2250887443220302</c:v>
                </c:pt>
                <c:pt idx="3890">
                  <c:v>-3.21893779546114</c:v>
                </c:pt>
                <c:pt idx="3891">
                  <c:v>-3.21277923208156</c:v>
                </c:pt>
                <c:pt idx="3892">
                  <c:v>-3.2066130676806699</c:v>
                </c:pt>
                <c:pt idx="3893">
                  <c:v>-3.2004393157797502</c:v>
                </c:pt>
                <c:pt idx="3894">
                  <c:v>-3.19425798992396</c:v>
                </c:pt>
                <c:pt idx="3895">
                  <c:v>-3.1880691036822602</c:v>
                </c:pt>
                <c:pt idx="3896">
                  <c:v>-3.1818726706474099</c:v>
                </c:pt>
                <c:pt idx="3897">
                  <c:v>-3.17566870443595</c:v>
                </c:pt>
                <c:pt idx="3898">
                  <c:v>-3.1694572186881498</c:v>
                </c:pt>
                <c:pt idx="3899">
                  <c:v>-3.1632382270679602</c:v>
                </c:pt>
                <c:pt idx="3900">
                  <c:v>-3.15701174326303</c:v>
                </c:pt>
                <c:pt idx="3901">
                  <c:v>-3.1507777809846198</c:v>
                </c:pt>
                <c:pt idx="3902">
                  <c:v>-3.1445363539676201</c:v>
                </c:pt>
                <c:pt idx="3903">
                  <c:v>-3.13828747597048</c:v>
                </c:pt>
                <c:pt idx="3904">
                  <c:v>-3.1320311607751998</c:v>
                </c:pt>
                <c:pt idx="3905">
                  <c:v>-3.12576742218728</c:v>
                </c:pt>
                <c:pt idx="3906">
                  <c:v>-3.1194962740357099</c:v>
                </c:pt>
                <c:pt idx="3907">
                  <c:v>-3.1132177301729</c:v>
                </c:pt>
                <c:pt idx="3908">
                  <c:v>-3.1069318044747201</c:v>
                </c:pt>
                <c:pt idx="3909">
                  <c:v>-3.10063851084035</c:v>
                </c:pt>
                <c:pt idx="3910">
                  <c:v>-3.0943378631923699</c:v>
                </c:pt>
                <c:pt idx="3911">
                  <c:v>-3.0880298754766602</c:v>
                </c:pt>
                <c:pt idx="3912">
                  <c:v>-3.08171456166236</c:v>
                </c:pt>
                <c:pt idx="3913">
                  <c:v>-3.07539193574187</c:v>
                </c:pt>
                <c:pt idx="3914">
                  <c:v>-3.06906201173082</c:v>
                </c:pt>
                <c:pt idx="3915">
                  <c:v>-3.0627248036679799</c:v>
                </c:pt>
                <c:pt idx="3916">
                  <c:v>-3.0563803256152902</c:v>
                </c:pt>
                <c:pt idx="3917">
                  <c:v>-3.0500285916577998</c:v>
                </c:pt>
                <c:pt idx="3918">
                  <c:v>-3.0436696159036201</c:v>
                </c:pt>
                <c:pt idx="3919">
                  <c:v>-3.03730341248392</c:v>
                </c:pt>
                <c:pt idx="3920">
                  <c:v>-3.0309299955528699</c:v>
                </c:pt>
                <c:pt idx="3921">
                  <c:v>-3.0245493792876199</c:v>
                </c:pt>
                <c:pt idx="3922">
                  <c:v>-3.01816157788824</c:v>
                </c:pt>
                <c:pt idx="3923">
                  <c:v>-3.0117666055777299</c:v>
                </c:pt>
                <c:pt idx="3924">
                  <c:v>-3.0053644766019398</c:v>
                </c:pt>
                <c:pt idx="3925">
                  <c:v>-2.9989552052295498</c:v>
                </c:pt>
                <c:pt idx="3926">
                  <c:v>-2.9925388057520701</c:v>
                </c:pt>
                <c:pt idx="3927">
                  <c:v>-2.9861152924837402</c:v>
                </c:pt>
                <c:pt idx="3928">
                  <c:v>-2.97968467976153</c:v>
                </c:pt>
                <c:pt idx="3929">
                  <c:v>-2.9732469819451199</c:v>
                </c:pt>
                <c:pt idx="3930">
                  <c:v>-2.9668022134168499</c:v>
                </c:pt>
                <c:pt idx="3931">
                  <c:v>-2.9603503885816602</c:v>
                </c:pt>
                <c:pt idx="3932">
                  <c:v>-2.9538915218670798</c:v>
                </c:pt>
                <c:pt idx="3933">
                  <c:v>-2.9474256277232</c:v>
                </c:pt>
                <c:pt idx="3934">
                  <c:v>-2.9409527206226298</c:v>
                </c:pt>
                <c:pt idx="3935">
                  <c:v>-2.9344728150604098</c:v>
                </c:pt>
                <c:pt idx="3936">
                  <c:v>-2.9279859255540801</c:v>
                </c:pt>
                <c:pt idx="3937">
                  <c:v>-2.92149206664355</c:v>
                </c:pt>
                <c:pt idx="3938">
                  <c:v>-2.9149912528911002</c:v>
                </c:pt>
                <c:pt idx="3939">
                  <c:v>-2.9084834988813402</c:v>
                </c:pt>
                <c:pt idx="3940">
                  <c:v>-2.9019688192211799</c:v>
                </c:pt>
                <c:pt idx="3941">
                  <c:v>-2.8954472285397701</c:v>
                </c:pt>
                <c:pt idx="3942">
                  <c:v>-2.8889187414884998</c:v>
                </c:pt>
                <c:pt idx="3943">
                  <c:v>-2.8823833727409198</c:v>
                </c:pt>
                <c:pt idx="3944">
                  <c:v>-2.8758411369927299</c:v>
                </c:pt>
                <c:pt idx="3945">
                  <c:v>-2.8692920489617499</c:v>
                </c:pt>
                <c:pt idx="3946">
                  <c:v>-2.8627361233878399</c:v>
                </c:pt>
                <c:pt idx="3947">
                  <c:v>-2.8561733750329101</c:v>
                </c:pt>
                <c:pt idx="3948">
                  <c:v>-2.8496038186808601</c:v>
                </c:pt>
                <c:pt idx="3949">
                  <c:v>-2.8430274691375499</c:v>
                </c:pt>
                <c:pt idx="3950">
                  <c:v>-2.8364443412307301</c:v>
                </c:pt>
                <c:pt idx="3951">
                  <c:v>-2.82985444981004</c:v>
                </c:pt>
                <c:pt idx="3952">
                  <c:v>-2.8232578097469698</c:v>
                </c:pt>
                <c:pt idx="3953">
                  <c:v>-2.8166544359347898</c:v>
                </c:pt>
                <c:pt idx="3954">
                  <c:v>-2.81004434328855</c:v>
                </c:pt>
                <c:pt idx="3955">
                  <c:v>-2.8034275467450098</c:v>
                </c:pt>
                <c:pt idx="3956">
                  <c:v>-2.7968040612626202</c:v>
                </c:pt>
                <c:pt idx="3957">
                  <c:v>-2.7901739018214502</c:v>
                </c:pt>
                <c:pt idx="3958">
                  <c:v>-2.78353708342321</c:v>
                </c:pt>
                <c:pt idx="3959">
                  <c:v>-2.7768936210911499</c:v>
                </c:pt>
                <c:pt idx="3960">
                  <c:v>-2.7702435298700498</c:v>
                </c:pt>
                <c:pt idx="3961">
                  <c:v>-2.7635868248261701</c:v>
                </c:pt>
                <c:pt idx="3962">
                  <c:v>-2.75692352104724</c:v>
                </c:pt>
                <c:pt idx="3963">
                  <c:v>-2.7502536336423602</c:v>
                </c:pt>
                <c:pt idx="3964">
                  <c:v>-2.7435771777420301</c:v>
                </c:pt>
                <c:pt idx="3965">
                  <c:v>-2.7368941684980399</c:v>
                </c:pt>
                <c:pt idx="3966">
                  <c:v>-2.7302046210834798</c:v>
                </c:pt>
                <c:pt idx="3967">
                  <c:v>-2.7235085506927099</c:v>
                </c:pt>
                <c:pt idx="3968">
                  <c:v>-2.7168059725412399</c:v>
                </c:pt>
                <c:pt idx="3969">
                  <c:v>-2.7100969018657901</c:v>
                </c:pt>
                <c:pt idx="3970">
                  <c:v>-2.7033813539241698</c:v>
                </c:pt>
                <c:pt idx="3971">
                  <c:v>-2.6966593439953002</c:v>
                </c:pt>
                <c:pt idx="3972">
                  <c:v>-2.6899308873791101</c:v>
                </c:pt>
                <c:pt idx="3973">
                  <c:v>-2.68319599939655</c:v>
                </c:pt>
                <c:pt idx="3974">
                  <c:v>-2.6764546953895101</c:v>
                </c:pt>
                <c:pt idx="3975">
                  <c:v>-2.66970699072081</c:v>
                </c:pt>
                <c:pt idx="3976">
                  <c:v>-2.6629529007741302</c:v>
                </c:pt>
                <c:pt idx="3977">
                  <c:v>-2.6561924409539999</c:v>
                </c:pt>
                <c:pt idx="3978">
                  <c:v>-2.6494256266857099</c:v>
                </c:pt>
                <c:pt idx="3979">
                  <c:v>-2.64265247341535</c:v>
                </c:pt>
                <c:pt idx="3980">
                  <c:v>-2.6358729966096499</c:v>
                </c:pt>
                <c:pt idx="3981">
                  <c:v>-2.62908721175604</c:v>
                </c:pt>
                <c:pt idx="3982">
                  <c:v>-2.6222951343625902</c:v>
                </c:pt>
                <c:pt idx="3983">
                  <c:v>-2.6154967799578999</c:v>
                </c:pt>
                <c:pt idx="3984">
                  <c:v>-2.6086921640911398</c:v>
                </c:pt>
                <c:pt idx="3985">
                  <c:v>-2.6018813023319698</c:v>
                </c:pt>
                <c:pt idx="3986">
                  <c:v>-2.59506421027048</c:v>
                </c:pt>
                <c:pt idx="3987">
                  <c:v>-2.5882409035171898</c:v>
                </c:pt>
                <c:pt idx="3988">
                  <c:v>-2.58141139770298</c:v>
                </c:pt>
                <c:pt idx="3989">
                  <c:v>-2.5745757084790299</c:v>
                </c:pt>
                <c:pt idx="3990">
                  <c:v>-2.5677338515168202</c:v>
                </c:pt>
                <c:pt idx="3991">
                  <c:v>-2.5608858425080698</c:v>
                </c:pt>
                <c:pt idx="3992">
                  <c:v>-2.5540316971646502</c:v>
                </c:pt>
                <c:pt idx="3993">
                  <c:v>-2.5471714312186098</c:v>
                </c:pt>
                <c:pt idx="3994">
                  <c:v>-2.54030506042211</c:v>
                </c:pt>
                <c:pt idx="3995">
                  <c:v>-2.53343260054733</c:v>
                </c:pt>
                <c:pt idx="3996">
                  <c:v>-2.5265540673864999</c:v>
                </c:pt>
                <c:pt idx="3997">
                  <c:v>-2.5196694767518002</c:v>
                </c:pt>
                <c:pt idx="3998">
                  <c:v>-2.5127788444753301</c:v>
                </c:pt>
                <c:pt idx="3999">
                  <c:v>-2.5058821864090999</c:v>
                </c:pt>
                <c:pt idx="4000">
                  <c:v>-2.4989795184249299</c:v>
                </c:pt>
                <c:pt idx="4001">
                  <c:v>-2.4920708564144398</c:v>
                </c:pt>
                <c:pt idx="4002">
                  <c:v>-2.4851562162889902</c:v>
                </c:pt>
                <c:pt idx="4003">
                  <c:v>-2.47823561397965</c:v>
                </c:pt>
                <c:pt idx="4004">
                  <c:v>-2.4713090654371399</c:v>
                </c:pt>
                <c:pt idx="4005">
                  <c:v>-2.4643765866318001</c:v>
                </c:pt>
                <c:pt idx="4006">
                  <c:v>-2.4574381935535201</c:v>
                </c:pt>
                <c:pt idx="4007">
                  <c:v>-2.4504939022117198</c:v>
                </c:pt>
                <c:pt idx="4008">
                  <c:v>-2.4435437286352899</c:v>
                </c:pt>
                <c:pt idx="4009">
                  <c:v>-2.4365876888725602</c:v>
                </c:pt>
                <c:pt idx="4010">
                  <c:v>-2.4296257989912302</c:v>
                </c:pt>
                <c:pt idx="4011">
                  <c:v>-2.4226580750783402</c:v>
                </c:pt>
                <c:pt idx="4012">
                  <c:v>-2.4156845332402201</c:v>
                </c:pt>
                <c:pt idx="4013">
                  <c:v>-2.4087051896024501</c:v>
                </c:pt>
                <c:pt idx="4014">
                  <c:v>-2.4017200603097901</c:v>
                </c:pt>
                <c:pt idx="4015">
                  <c:v>-2.3947291615261901</c:v>
                </c:pt>
                <c:pt idx="4016">
                  <c:v>-2.3877325094346502</c:v>
                </c:pt>
                <c:pt idx="4017">
                  <c:v>-2.3807301202372901</c:v>
                </c:pt>
                <c:pt idx="4018">
                  <c:v>-2.3737220101551801</c:v>
                </c:pt>
                <c:pt idx="4019">
                  <c:v>-2.3667081954283899</c:v>
                </c:pt>
                <c:pt idx="4020">
                  <c:v>-2.3596886923159102</c:v>
                </c:pt>
                <c:pt idx="4021">
                  <c:v>-2.3526635170955901</c:v>
                </c:pt>
                <c:pt idx="4022">
                  <c:v>-2.3456326860640999</c:v>
                </c:pt>
                <c:pt idx="4023">
                  <c:v>-2.3385962155368798</c:v>
                </c:pt>
                <c:pt idx="4024">
                  <c:v>-2.3315541218481202</c:v>
                </c:pt>
                <c:pt idx="4025">
                  <c:v>-2.3245064213506699</c:v>
                </c:pt>
                <c:pt idx="4026">
                  <c:v>-2.31745313041601</c:v>
                </c:pt>
                <c:pt idx="4027">
                  <c:v>-2.3103942654342302</c:v>
                </c:pt>
                <c:pt idx="4028">
                  <c:v>-2.3033298428139202</c:v>
                </c:pt>
                <c:pt idx="4029">
                  <c:v>-2.2962598789821902</c:v>
                </c:pt>
                <c:pt idx="4030">
                  <c:v>-2.2891843903845701</c:v>
                </c:pt>
                <c:pt idx="4031">
                  <c:v>-2.2821033934849999</c:v>
                </c:pt>
                <c:pt idx="4032">
                  <c:v>-2.2750169047657298</c:v>
                </c:pt>
                <c:pt idx="4033">
                  <c:v>-2.2679249407273399</c:v>
                </c:pt>
                <c:pt idx="4034">
                  <c:v>-2.2608275178886501</c:v>
                </c:pt>
                <c:pt idx="4035">
                  <c:v>-2.2537246527866599</c:v>
                </c:pt>
                <c:pt idx="4036">
                  <c:v>-2.24661636197651</c:v>
                </c:pt>
                <c:pt idx="4037">
                  <c:v>-2.23950266203147</c:v>
                </c:pt>
                <c:pt idx="4038">
                  <c:v>-2.23238356954284</c:v>
                </c:pt>
                <c:pt idx="4039">
                  <c:v>-2.2252591011199399</c:v>
                </c:pt>
                <c:pt idx="4040">
                  <c:v>-2.2181292733900002</c:v>
                </c:pt>
                <c:pt idx="4041">
                  <c:v>-2.2109941029981899</c:v>
                </c:pt>
                <c:pt idx="4042">
                  <c:v>-2.2038536066075198</c:v>
                </c:pt>
                <c:pt idx="4043">
                  <c:v>-2.1967078008987899</c:v>
                </c:pt>
                <c:pt idx="4044">
                  <c:v>-2.18955670257056</c:v>
                </c:pt>
                <c:pt idx="4045">
                  <c:v>-2.18240032833911</c:v>
                </c:pt>
                <c:pt idx="4046">
                  <c:v>-2.1752386949383502</c:v>
                </c:pt>
                <c:pt idx="4047">
                  <c:v>-2.1680718191197998</c:v>
                </c:pt>
                <c:pt idx="4048">
                  <c:v>-2.16089971765251</c:v>
                </c:pt>
                <c:pt idx="4049">
                  <c:v>-2.1537224073230701</c:v>
                </c:pt>
                <c:pt idx="4050">
                  <c:v>-2.1465399049354899</c:v>
                </c:pt>
                <c:pt idx="4051">
                  <c:v>-2.1393522273111998</c:v>
                </c:pt>
                <c:pt idx="4052">
                  <c:v>-2.1321593912889498</c:v>
                </c:pt>
                <c:pt idx="4053">
                  <c:v>-2.1249614137248298</c:v>
                </c:pt>
                <c:pt idx="4054">
                  <c:v>-2.1177583114921301</c:v>
                </c:pt>
                <c:pt idx="4055">
                  <c:v>-2.1105501014813699</c:v>
                </c:pt>
                <c:pt idx="4056">
                  <c:v>-2.1033368006002102</c:v>
                </c:pt>
                <c:pt idx="4057">
                  <c:v>-2.09611842577339</c:v>
                </c:pt>
                <c:pt idx="4058">
                  <c:v>-2.0888949939427</c:v>
                </c:pt>
                <c:pt idx="4059">
                  <c:v>-2.0816665220669099</c:v>
                </c:pt>
                <c:pt idx="4060">
                  <c:v>-2.0744330271217599</c:v>
                </c:pt>
                <c:pt idx="4061">
                  <c:v>-2.0671945260998399</c:v>
                </c:pt>
                <c:pt idx="4062">
                  <c:v>-2.0599510360105899</c:v>
                </c:pt>
                <c:pt idx="4063">
                  <c:v>-2.05270257388023</c:v>
                </c:pt>
                <c:pt idx="4064">
                  <c:v>-2.0454491567517299</c:v>
                </c:pt>
                <c:pt idx="4065">
                  <c:v>-2.0381908016847001</c:v>
                </c:pt>
                <c:pt idx="4066">
                  <c:v>-2.03092752575541</c:v>
                </c:pt>
                <c:pt idx="4067">
                  <c:v>-2.0236593460566898</c:v>
                </c:pt>
                <c:pt idx="4068">
                  <c:v>-2.0163862796979002</c:v>
                </c:pt>
                <c:pt idx="4069">
                  <c:v>-2.00910834380486</c:v>
                </c:pt>
                <c:pt idx="4070">
                  <c:v>-2.0018255555197899</c:v>
                </c:pt>
                <c:pt idx="4071">
                  <c:v>-1.9945379320013199</c:v>
                </c:pt>
                <c:pt idx="4072">
                  <c:v>-1.9872454904243499</c:v>
                </c:pt>
                <c:pt idx="4073">
                  <c:v>-1.9799482479800401</c:v>
                </c:pt>
                <c:pt idx="4074">
                  <c:v>-1.9726462218757801</c:v>
                </c:pt>
                <c:pt idx="4075">
                  <c:v>-1.9653394293350801</c:v>
                </c:pt>
                <c:pt idx="4076">
                  <c:v>-1.9580278875975601</c:v>
                </c:pt>
                <c:pt idx="4077">
                  <c:v>-1.95071161391889</c:v>
                </c:pt>
                <c:pt idx="4078">
                  <c:v>-1.9433906255707301</c:v>
                </c:pt>
                <c:pt idx="4079">
                  <c:v>-1.93606493984065</c:v>
                </c:pt>
                <c:pt idx="4080">
                  <c:v>-1.92873457403215</c:v>
                </c:pt>
                <c:pt idx="4081">
                  <c:v>-1.9213995454645101</c:v>
                </c:pt>
                <c:pt idx="4082">
                  <c:v>-1.9140598714728201</c:v>
                </c:pt>
                <c:pt idx="4083">
                  <c:v>-1.9067155694078699</c:v>
                </c:pt>
                <c:pt idx="4084">
                  <c:v>-1.89936665663613</c:v>
                </c:pt>
                <c:pt idx="4085">
                  <c:v>-1.89201315053967</c:v>
                </c:pt>
                <c:pt idx="4086">
                  <c:v>-1.8846550685161301</c:v>
                </c:pt>
                <c:pt idx="4087">
                  <c:v>-1.87729242797865</c:v>
                </c:pt>
                <c:pt idx="4088">
                  <c:v>-1.86992524635579</c:v>
                </c:pt>
                <c:pt idx="4089">
                  <c:v>-1.8625535410915599</c:v>
                </c:pt>
                <c:pt idx="4090">
                  <c:v>-1.8551773296452501</c:v>
                </c:pt>
                <c:pt idx="4091">
                  <c:v>-1.84779662949149</c:v>
                </c:pt>
                <c:pt idx="4092">
                  <c:v>-1.8404114581200901</c:v>
                </c:pt>
                <c:pt idx="4093">
                  <c:v>-1.8330218330360599</c:v>
                </c:pt>
                <c:pt idx="4094">
                  <c:v>-1.82562777175952</c:v>
                </c:pt>
                <c:pt idx="4095">
                  <c:v>-1.8182292918256699</c:v>
                </c:pt>
                <c:pt idx="4096">
                  <c:v>-1.8108264107846801</c:v>
                </c:pt>
                <c:pt idx="4097">
                  <c:v>-1.80341914620171</c:v>
                </c:pt>
                <c:pt idx="4098">
                  <c:v>-1.79600751565681</c:v>
                </c:pt>
                <c:pt idx="4099">
                  <c:v>-1.7885915367448399</c:v>
                </c:pt>
                <c:pt idx="4100">
                  <c:v>-1.78117122707549</c:v>
                </c:pt>
                <c:pt idx="4101">
                  <c:v>-1.77374660427315</c:v>
                </c:pt>
                <c:pt idx="4102">
                  <c:v>-1.7663176859769001</c:v>
                </c:pt>
                <c:pt idx="4103">
                  <c:v>-1.7588844898404099</c:v>
                </c:pt>
                <c:pt idx="4104">
                  <c:v>-1.7514470335319401</c:v>
                </c:pt>
                <c:pt idx="4105">
                  <c:v>-1.7440053347342399</c:v>
                </c:pt>
                <c:pt idx="4106">
                  <c:v>-1.7365594111445199</c:v>
                </c:pt>
                <c:pt idx="4107">
                  <c:v>-1.72910928047435</c:v>
                </c:pt>
                <c:pt idx="4108">
                  <c:v>-1.72165496044968</c:v>
                </c:pt>
                <c:pt idx="4109">
                  <c:v>-1.7141964688107101</c:v>
                </c:pt>
                <c:pt idx="4110">
                  <c:v>-1.7067338233118601</c:v>
                </c:pt>
                <c:pt idx="4111">
                  <c:v>-1.6992670417217299</c:v>
                </c:pt>
                <c:pt idx="4112">
                  <c:v>-1.6917961418230101</c:v>
                </c:pt>
                <c:pt idx="4113">
                  <c:v>-1.6843211414124599</c:v>
                </c:pt>
                <c:pt idx="4114">
                  <c:v>-1.6768420583008099</c:v>
                </c:pt>
                <c:pt idx="4115">
                  <c:v>-1.66935891031275</c:v>
                </c:pt>
                <c:pt idx="4116">
                  <c:v>-1.6618717152868401</c:v>
                </c:pt>
                <c:pt idx="4117">
                  <c:v>-1.65438049107545</c:v>
                </c:pt>
                <c:pt idx="4118">
                  <c:v>-1.64688525554472</c:v>
                </c:pt>
                <c:pt idx="4119">
                  <c:v>-1.6393860265745099</c:v>
                </c:pt>
                <c:pt idx="4120">
                  <c:v>-1.6318828220583099</c:v>
                </c:pt>
                <c:pt idx="4121">
                  <c:v>-1.62437565990321</c:v>
                </c:pt>
                <c:pt idx="4122">
                  <c:v>-1.61686455802983</c:v>
                </c:pt>
                <c:pt idx="4123">
                  <c:v>-1.6093495343722599</c:v>
                </c:pt>
                <c:pt idx="4124">
                  <c:v>-1.6018306068780199</c:v>
                </c:pt>
                <c:pt idx="4125">
                  <c:v>-1.5943077935079699</c:v>
                </c:pt>
                <c:pt idx="4126">
                  <c:v>-1.58678111223629</c:v>
                </c:pt>
                <c:pt idx="4127">
                  <c:v>-1.5792505810503801</c:v>
                </c:pt>
                <c:pt idx="4128">
                  <c:v>-1.5717162179508499</c:v>
                </c:pt>
                <c:pt idx="4129">
                  <c:v>-1.5641780409513899</c:v>
                </c:pt>
                <c:pt idx="4130">
                  <c:v>-1.55663606807882</c:v>
                </c:pt>
                <c:pt idx="4131">
                  <c:v>-1.54909031737292</c:v>
                </c:pt>
                <c:pt idx="4132">
                  <c:v>-1.54154080688642</c:v>
                </c:pt>
                <c:pt idx="4133">
                  <c:v>-1.5339875546849699</c:v>
                </c:pt>
                <c:pt idx="4134">
                  <c:v>-1.5264305788470101</c:v>
                </c:pt>
                <c:pt idx="4135">
                  <c:v>-1.5188698974638</c:v>
                </c:pt>
                <c:pt idx="4136">
                  <c:v>-1.51130552863927</c:v>
                </c:pt>
                <c:pt idx="4137">
                  <c:v>-1.50373749049001</c:v>
                </c:pt>
                <c:pt idx="4138">
                  <c:v>-1.4961658011452399</c:v>
                </c:pt>
                <c:pt idx="4139">
                  <c:v>-1.48859047874666</c:v>
                </c:pt>
                <c:pt idx="4140">
                  <c:v>-1.4810115414484999</c:v>
                </c:pt>
                <c:pt idx="4141">
                  <c:v>-1.4734290074173499</c:v>
                </c:pt>
                <c:pt idx="4142">
                  <c:v>-1.46584289483221</c:v>
                </c:pt>
                <c:pt idx="4143">
                  <c:v>-1.45825322188434</c:v>
                </c:pt>
                <c:pt idx="4144">
                  <c:v>-1.4506600067772399</c:v>
                </c:pt>
                <c:pt idx="4145">
                  <c:v>-1.4430632677266</c:v>
                </c:pt>
                <c:pt idx="4146">
                  <c:v>-1.4354630229602301</c:v>
                </c:pt>
                <c:pt idx="4147">
                  <c:v>-1.4278592907179699</c:v>
                </c:pt>
                <c:pt idx="4148">
                  <c:v>-1.4202520892516799</c:v>
                </c:pt>
                <c:pt idx="4149">
                  <c:v>-1.4126414368251401</c:v>
                </c:pt>
                <c:pt idx="4150">
                  <c:v>-1.4050273517140299</c:v>
                </c:pt>
                <c:pt idx="4151">
                  <c:v>-1.39740985220582</c:v>
                </c:pt>
                <c:pt idx="4152">
                  <c:v>-1.3897889565997401</c:v>
                </c:pt>
                <c:pt idx="4153">
                  <c:v>-1.38216468320672</c:v>
                </c:pt>
                <c:pt idx="4154">
                  <c:v>-1.3745370503493299</c:v>
                </c:pt>
                <c:pt idx="4155">
                  <c:v>-1.3669060763617</c:v>
                </c:pt>
                <c:pt idx="4156">
                  <c:v>-1.35927177958947</c:v>
                </c:pt>
                <c:pt idx="4157">
                  <c:v>-1.3516341783897501</c:v>
                </c:pt>
                <c:pt idx="4158">
                  <c:v>-1.34399329113102</c:v>
                </c:pt>
                <c:pt idx="4159">
                  <c:v>-1.3363491361930999</c:v>
                </c:pt>
                <c:pt idx="4160">
                  <c:v>-1.32870173196708</c:v>
                </c:pt>
                <c:pt idx="4161">
                  <c:v>-1.32105109685525</c:v>
                </c:pt>
                <c:pt idx="4162">
                  <c:v>-1.3133972492710499</c:v>
                </c:pt>
                <c:pt idx="4163">
                  <c:v>-1.3057402076389899</c:v>
                </c:pt>
                <c:pt idx="4164">
                  <c:v>-1.2980799903946401</c:v>
                </c:pt>
                <c:pt idx="4165">
                  <c:v>-1.2904166159844901</c:v>
                </c:pt>
                <c:pt idx="4166">
                  <c:v>-1.28275010286596</c:v>
                </c:pt>
                <c:pt idx="4167">
                  <c:v>-1.2750804695072799</c:v>
                </c:pt>
                <c:pt idx="4168">
                  <c:v>-1.2674077343874799</c:v>
                </c:pt>
                <c:pt idx="4169">
                  <c:v>-1.2597319159963101</c:v>
                </c:pt>
                <c:pt idx="4170">
                  <c:v>-1.2520530328341399</c:v>
                </c:pt>
                <c:pt idx="4171">
                  <c:v>-1.24437110341196</c:v>
                </c:pt>
                <c:pt idx="4172">
                  <c:v>-1.2366861462512899</c:v>
                </c:pt>
                <c:pt idx="4173">
                  <c:v>-1.2289981798840901</c:v>
                </c:pt>
                <c:pt idx="4174">
                  <c:v>-1.2213072228527599</c:v>
                </c:pt>
                <c:pt idx="4175">
                  <c:v>-1.2136132937100099</c:v>
                </c:pt>
                <c:pt idx="4176">
                  <c:v>-1.2059164110188501</c:v>
                </c:pt>
                <c:pt idx="4177">
                  <c:v>-1.19821659335251</c:v>
                </c:pt>
                <c:pt idx="4178">
                  <c:v>-1.19051385929437</c:v>
                </c:pt>
                <c:pt idx="4179">
                  <c:v>-1.1828082274378899</c:v>
                </c:pt>
                <c:pt idx="4180">
                  <c:v>-1.17509971638658</c:v>
                </c:pt>
                <c:pt idx="4181">
                  <c:v>-1.1673883447539299</c:v>
                </c:pt>
                <c:pt idx="4182">
                  <c:v>-1.1596741311632699</c:v>
                </c:pt>
                <c:pt idx="4183">
                  <c:v>-1.1519570942478601</c:v>
                </c:pt>
                <c:pt idx="4184">
                  <c:v>-1.1442372526506901</c:v>
                </c:pt>
                <c:pt idx="4185">
                  <c:v>-1.13651462502446</c:v>
                </c:pt>
                <c:pt idx="4186">
                  <c:v>-1.1287892300315501</c:v>
                </c:pt>
                <c:pt idx="4187">
                  <c:v>-1.1210610863439201</c:v>
                </c:pt>
                <c:pt idx="4188">
                  <c:v>-1.11333021264305</c:v>
                </c:pt>
                <c:pt idx="4189">
                  <c:v>-1.1055966276199001</c:v>
                </c:pt>
                <c:pt idx="4190">
                  <c:v>-1.0978603499748201</c:v>
                </c:pt>
                <c:pt idx="4191">
                  <c:v>-1.09012139841749</c:v>
                </c:pt>
                <c:pt idx="4192">
                  <c:v>-1.08237979166689</c:v>
                </c:pt>
                <c:pt idx="4193">
                  <c:v>-1.07463554845119</c:v>
                </c:pt>
                <c:pt idx="4194">
                  <c:v>-1.0668886875077099</c:v>
                </c:pt>
                <c:pt idx="4195">
                  <c:v>-1.0591392275828699</c:v>
                </c:pt>
                <c:pt idx="4196">
                  <c:v>-1.0513871874320899</c:v>
                </c:pt>
                <c:pt idx="4197">
                  <c:v>-1.0436325858197599</c:v>
                </c:pt>
                <c:pt idx="4198">
                  <c:v>-1.03587544151914</c:v>
                </c:pt>
                <c:pt idx="4199">
                  <c:v>-1.02811577331237</c:v>
                </c:pt>
                <c:pt idx="4200">
                  <c:v>-1.0203535999903</c:v>
                </c:pt>
                <c:pt idx="4201">
                  <c:v>-1.0125889403525099</c:v>
                </c:pt>
                <c:pt idx="4202">
                  <c:v>-1.00482181320721</c:v>
                </c:pt>
                <c:pt idx="4203">
                  <c:v>-0.99705223737120796</c:v>
                </c:pt>
                <c:pt idx="4204">
                  <c:v>-0.98928023166976098</c:v>
                </c:pt>
                <c:pt idx="4205">
                  <c:v>-0.98150581493663003</c:v>
                </c:pt>
                <c:pt idx="4206">
                  <c:v>-0.97372900601393897</c:v>
                </c:pt>
                <c:pt idx="4207">
                  <c:v>-0.96594982375211902</c:v>
                </c:pt>
                <c:pt idx="4208">
                  <c:v>-0.958168287009866</c:v>
                </c:pt>
                <c:pt idx="4209">
                  <c:v>-0.95038441465404799</c:v>
                </c:pt>
                <c:pt idx="4210">
                  <c:v>-0.94259822555967698</c:v>
                </c:pt>
                <c:pt idx="4211">
                  <c:v>-0.93480973860981997</c:v>
                </c:pt>
                <c:pt idx="4212">
                  <c:v>-0.92701897269551303</c:v>
                </c:pt>
                <c:pt idx="4213">
                  <c:v>-0.91922594671575697</c:v>
                </c:pt>
                <c:pt idx="4214">
                  <c:v>-0.91143067957740198</c:v>
                </c:pt>
                <c:pt idx="4215">
                  <c:v>-0.90363319019509003</c:v>
                </c:pt>
                <c:pt idx="4216">
                  <c:v>-0.89583349749121</c:v>
                </c:pt>
                <c:pt idx="4217">
                  <c:v>-0.88803162039582595</c:v>
                </c:pt>
                <c:pt idx="4218">
                  <c:v>-0.88022757784660199</c:v>
                </c:pt>
                <c:pt idx="4219">
                  <c:v>-0.87242138878873599</c:v>
                </c:pt>
                <c:pt idx="4220">
                  <c:v>-0.86461307217490702</c:v>
                </c:pt>
                <c:pt idx="4221">
                  <c:v>-0.85680264696521802</c:v>
                </c:pt>
                <c:pt idx="4222">
                  <c:v>-0.84899013212709895</c:v>
                </c:pt>
                <c:pt idx="4223">
                  <c:v>-0.84117554663527105</c:v>
                </c:pt>
                <c:pt idx="4224">
                  <c:v>-0.83335890947166502</c:v>
                </c:pt>
                <c:pt idx="4225">
                  <c:v>-0.82554023962536704</c:v>
                </c:pt>
                <c:pt idx="4226">
                  <c:v>-0.81771955609254898</c:v>
                </c:pt>
                <c:pt idx="4227">
                  <c:v>-0.80989687787639897</c:v>
                </c:pt>
                <c:pt idx="4228">
                  <c:v>-0.80207222398705602</c:v>
                </c:pt>
                <c:pt idx="4229">
                  <c:v>-0.79424561344156397</c:v>
                </c:pt>
                <c:pt idx="4230">
                  <c:v>-0.78641706526376598</c:v>
                </c:pt>
                <c:pt idx="4231">
                  <c:v>-0.77858659848428102</c:v>
                </c:pt>
                <c:pt idx="4232">
                  <c:v>-0.77075423214041505</c:v>
                </c:pt>
                <c:pt idx="4233">
                  <c:v>-0.76291998527610305</c:v>
                </c:pt>
                <c:pt idx="4234">
                  <c:v>-0.75508387694183399</c:v>
                </c:pt>
                <c:pt idx="4235">
                  <c:v>-0.74724592619459895</c:v>
                </c:pt>
                <c:pt idx="4236">
                  <c:v>-0.73940615209781202</c:v>
                </c:pt>
                <c:pt idx="4237">
                  <c:v>-0.73156457372126804</c:v>
                </c:pt>
                <c:pt idx="4238">
                  <c:v>-0.72372121014102897</c:v>
                </c:pt>
                <c:pt idx="4239">
                  <c:v>-0.71587608043941797</c:v>
                </c:pt>
                <c:pt idx="4240">
                  <c:v>-0.70802920370490896</c:v>
                </c:pt>
                <c:pt idx="4241">
                  <c:v>-0.70018059903208196</c:v>
                </c:pt>
                <c:pt idx="4242">
                  <c:v>-0.69233028552154596</c:v>
                </c:pt>
                <c:pt idx="4243">
                  <c:v>-0.68447828227987695</c:v>
                </c:pt>
                <c:pt idx="4244">
                  <c:v>-0.67662460841956495</c:v>
                </c:pt>
                <c:pt idx="4245">
                  <c:v>-0.66876928305891503</c:v>
                </c:pt>
                <c:pt idx="4246">
                  <c:v>-0.66091232532202404</c:v>
                </c:pt>
                <c:pt idx="4247">
                  <c:v>-0.65305375433867197</c:v>
                </c:pt>
                <c:pt idx="4248">
                  <c:v>-0.64519358924429004</c:v>
                </c:pt>
                <c:pt idx="4249">
                  <c:v>-0.63733184917987495</c:v>
                </c:pt>
                <c:pt idx="4250">
                  <c:v>-0.62946855329192297</c:v>
                </c:pt>
                <c:pt idx="4251">
                  <c:v>-0.62160372073238102</c:v>
                </c:pt>
                <c:pt idx="4252">
                  <c:v>-0.61373737065855405</c:v>
                </c:pt>
                <c:pt idx="4253">
                  <c:v>-0.60586952223305302</c:v>
                </c:pt>
                <c:pt idx="4254">
                  <c:v>-0.59800019462373499</c:v>
                </c:pt>
                <c:pt idx="4255">
                  <c:v>-0.59012940700362604</c:v>
                </c:pt>
                <c:pt idx="4256">
                  <c:v>-0.58225717855085302</c:v>
                </c:pt>
                <c:pt idx="4257">
                  <c:v>-0.57438352844858798</c:v>
                </c:pt>
                <c:pt idx="4258">
                  <c:v>-0.56650847588497499</c:v>
                </c:pt>
                <c:pt idx="4259">
                  <c:v>-0.558632040053058</c:v>
                </c:pt>
                <c:pt idx="4260">
                  <c:v>-0.55075424015071694</c:v>
                </c:pt>
                <c:pt idx="4261">
                  <c:v>-0.54287509538061096</c:v>
                </c:pt>
                <c:pt idx="4262">
                  <c:v>-0.53499462495010497</c:v>
                </c:pt>
                <c:pt idx="4263">
                  <c:v>-0.52711284807120196</c:v>
                </c:pt>
                <c:pt idx="4264">
                  <c:v>-0.51922978396046704</c:v>
                </c:pt>
                <c:pt idx="4265">
                  <c:v>-0.51134545183897695</c:v>
                </c:pt>
                <c:pt idx="4266">
                  <c:v>-0.50345987093224698</c:v>
                </c:pt>
                <c:pt idx="4267">
                  <c:v>-0.49557306047017002</c:v>
                </c:pt>
                <c:pt idx="4268">
                  <c:v>-0.48768503968691801</c:v>
                </c:pt>
                <c:pt idx="4269">
                  <c:v>-0.479795827820926</c:v>
                </c:pt>
                <c:pt idx="4270">
                  <c:v>-0.47190544411479002</c:v>
                </c:pt>
                <c:pt idx="4271">
                  <c:v>-0.46401390781520102</c:v>
                </c:pt>
                <c:pt idx="4272">
                  <c:v>-0.45612123817288902</c:v>
                </c:pt>
                <c:pt idx="4273">
                  <c:v>-0.44822745444256401</c:v>
                </c:pt>
                <c:pt idx="4274">
                  <c:v>-0.44033257588282598</c:v>
                </c:pt>
                <c:pt idx="4275">
                  <c:v>-0.43243662175610198</c:v>
                </c:pt>
                <c:pt idx="4276">
                  <c:v>-0.42453961132860402</c:v>
                </c:pt>
                <c:pt idx="4277">
                  <c:v>-0.41664156387022999</c:v>
                </c:pt>
                <c:pt idx="4278">
                  <c:v>-0.408742498654524</c:v>
                </c:pt>
                <c:pt idx="4279">
                  <c:v>-0.40084243495857103</c:v>
                </c:pt>
                <c:pt idx="4280">
                  <c:v>-0.39294139206297601</c:v>
                </c:pt>
                <c:pt idx="4281">
                  <c:v>-0.38503938925176601</c:v>
                </c:pt>
                <c:pt idx="4282">
                  <c:v>-0.37713644581233702</c:v>
                </c:pt>
                <c:pt idx="4283">
                  <c:v>-0.36923258103536599</c:v>
                </c:pt>
                <c:pt idx="4284">
                  <c:v>-0.361327814214778</c:v>
                </c:pt>
                <c:pt idx="4285">
                  <c:v>-0.35342216464764498</c:v>
                </c:pt>
                <c:pt idx="4286">
                  <c:v>-0.34551565163413001</c:v>
                </c:pt>
                <c:pt idx="4287">
                  <c:v>-0.33760829447743101</c:v>
                </c:pt>
                <c:pt idx="4288">
                  <c:v>-0.32970011248370301</c:v>
                </c:pt>
                <c:pt idx="4289">
                  <c:v>-0.32179112496199602</c:v>
                </c:pt>
                <c:pt idx="4290">
                  <c:v>-0.313881351224165</c:v>
                </c:pt>
                <c:pt idx="4291">
                  <c:v>-0.30597081058484299</c:v>
                </c:pt>
                <c:pt idx="4292">
                  <c:v>-0.29805952236133998</c:v>
                </c:pt>
                <c:pt idx="4293">
                  <c:v>-0.29014750587358701</c:v>
                </c:pt>
                <c:pt idx="4294">
                  <c:v>-0.28223478044407202</c:v>
                </c:pt>
                <c:pt idx="4295">
                  <c:v>-0.27432136539775898</c:v>
                </c:pt>
                <c:pt idx="4296">
                  <c:v>-0.26640728006203801</c:v>
                </c:pt>
                <c:pt idx="4297">
                  <c:v>-0.25849254376665898</c:v>
                </c:pt>
                <c:pt idx="4298">
                  <c:v>-0.25057717584362799</c:v>
                </c:pt>
                <c:pt idx="4299">
                  <c:v>-0.24266119562719199</c:v>
                </c:pt>
                <c:pt idx="4300">
                  <c:v>-0.23474462245372901</c:v>
                </c:pt>
                <c:pt idx="4301">
                  <c:v>-0.226827475661696</c:v>
                </c:pt>
                <c:pt idx="4302">
                  <c:v>-0.21890977459157701</c:v>
                </c:pt>
                <c:pt idx="4303">
                  <c:v>-0.21099153858577799</c:v>
                </c:pt>
                <c:pt idx="4304">
                  <c:v>-0.20307278698860601</c:v>
                </c:pt>
                <c:pt idx="4305">
                  <c:v>-0.19515353914615299</c:v>
                </c:pt>
                <c:pt idx="4306">
                  <c:v>-0.187233814406261</c:v>
                </c:pt>
                <c:pt idx="4307">
                  <c:v>-0.179313632118449</c:v>
                </c:pt>
                <c:pt idx="4308">
                  <c:v>-0.171393011633834</c:v>
                </c:pt>
                <c:pt idx="4309">
                  <c:v>-0.16347197230507499</c:v>
                </c:pt>
                <c:pt idx="4310">
                  <c:v>-0.155550533486295</c:v>
                </c:pt>
                <c:pt idx="4311">
                  <c:v>-0.14762871453302301</c:v>
                </c:pt>
                <c:pt idx="4312">
                  <c:v>-0.139706534802119</c:v>
                </c:pt>
                <c:pt idx="4313">
                  <c:v>-0.131784013651706</c:v>
                </c:pt>
                <c:pt idx="4314">
                  <c:v>-0.123861170441111</c:v>
                </c:pt>
                <c:pt idx="4315">
                  <c:v>-0.115938024530797</c:v>
                </c:pt>
                <c:pt idx="4316">
                  <c:v>-0.108014595282261</c:v>
                </c:pt>
                <c:pt idx="4317">
                  <c:v>-0.100090902058021</c:v>
                </c:pt>
                <c:pt idx="4318">
                  <c:v>-9.2166964221509995E-2</c:v>
                </c:pt>
                <c:pt idx="4319">
                  <c:v>-8.4242801137030601E-2</c:v>
                </c:pt>
                <c:pt idx="4320">
                  <c:v>-7.6318432169657502E-2</c:v>
                </c:pt>
                <c:pt idx="4321">
                  <c:v>-6.8393876685203206E-2</c:v>
                </c:pt>
                <c:pt idx="4322">
                  <c:v>-6.0469154050121203E-2</c:v>
                </c:pt>
                <c:pt idx="4323">
                  <c:v>-5.2544283631469201E-2</c:v>
                </c:pt>
                <c:pt idx="4324">
                  <c:v>-4.4619284796803098E-2</c:v>
                </c:pt>
                <c:pt idx="4325">
                  <c:v>-3.6694176914139703E-2</c:v>
                </c:pt>
                <c:pt idx="4326">
                  <c:v>-2.8768979351882999E-2</c:v>
                </c:pt>
                <c:pt idx="4327">
                  <c:v>-2.08437114787502E-2</c:v>
                </c:pt>
                <c:pt idx="4328">
                  <c:v>-1.2918392663688801E-2</c:v>
                </c:pt>
                <c:pt idx="4329">
                  <c:v>-4.9930422758439298E-3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D8-49AE-B492-4FCC462F2F79}"/>
            </c:ext>
          </c:extLst>
        </c:ser>
        <c:ser>
          <c:idx val="5"/>
          <c:order val="5"/>
          <c:tx>
            <c:v>Saturn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Arkusz1!$P$3:$P$10754</c:f>
              <c:numCache>
                <c:formatCode>General</c:formatCode>
                <c:ptCount val="10752"/>
                <c:pt idx="0">
                  <c:v>9.5229952925626904</c:v>
                </c:pt>
                <c:pt idx="1">
                  <c:v>9.5233127002703295</c:v>
                </c:pt>
                <c:pt idx="2">
                  <c:v>9.5236264722869794</c:v>
                </c:pt>
                <c:pt idx="3">
                  <c:v>9.5239366084505992</c:v>
                </c:pt>
                <c:pt idx="4">
                  <c:v>9.5242431087044892</c:v>
                </c:pt>
                <c:pt idx="5">
                  <c:v>9.5245459728916302</c:v>
                </c:pt>
                <c:pt idx="6">
                  <c:v>9.5248452008908604</c:v>
                </c:pt>
                <c:pt idx="7">
                  <c:v>9.5251407925826896</c:v>
                </c:pt>
                <c:pt idx="8">
                  <c:v>9.5254327478493597</c:v>
                </c:pt>
                <c:pt idx="9">
                  <c:v>9.52572106657483</c:v>
                </c:pt>
                <c:pt idx="10">
                  <c:v>9.5260057486447405</c:v>
                </c:pt>
                <c:pt idx="11">
                  <c:v>9.5262867939464506</c:v>
                </c:pt>
                <c:pt idx="12">
                  <c:v>9.5265642023690198</c:v>
                </c:pt>
                <c:pt idx="13">
                  <c:v>9.5268379738032305</c:v>
                </c:pt>
                <c:pt idx="14">
                  <c:v>9.5271081081415492</c:v>
                </c:pt>
                <c:pt idx="15">
                  <c:v>9.52737460527816</c:v>
                </c:pt>
                <c:pt idx="16">
                  <c:v>9.5276374651089704</c:v>
                </c:pt>
                <c:pt idx="17">
                  <c:v>9.5278966875315607</c:v>
                </c:pt>
                <c:pt idx="18">
                  <c:v>9.5281522724452596</c:v>
                </c:pt>
                <c:pt idx="19">
                  <c:v>9.5284042197510495</c:v>
                </c:pt>
                <c:pt idx="20">
                  <c:v>9.5286525293516799</c:v>
                </c:pt>
                <c:pt idx="21">
                  <c:v>9.5288972011515707</c:v>
                </c:pt>
                <c:pt idx="22">
                  <c:v>9.5291382350568501</c:v>
                </c:pt>
                <c:pt idx="23">
                  <c:v>9.5293756309753608</c:v>
                </c:pt>
                <c:pt idx="24">
                  <c:v>9.5296093888166595</c:v>
                </c:pt>
                <c:pt idx="25">
                  <c:v>9.5298395084919996</c:v>
                </c:pt>
                <c:pt idx="26">
                  <c:v>9.5300659899143501</c:v>
                </c:pt>
                <c:pt idx="27">
                  <c:v>9.5302888329983801</c:v>
                </c:pt>
                <c:pt idx="28">
                  <c:v>9.5305080376604803</c:v>
                </c:pt>
                <c:pt idx="29">
                  <c:v>9.5307236038187195</c:v>
                </c:pt>
                <c:pt idx="30">
                  <c:v>9.5309355313929096</c:v>
                </c:pt>
                <c:pt idx="31">
                  <c:v>9.5311438203045498</c:v>
                </c:pt>
                <c:pt idx="32">
                  <c:v>9.5313484704768499</c:v>
                </c:pt>
                <c:pt idx="33">
                  <c:v>9.5315494818347197</c:v>
                </c:pt>
                <c:pt idx="34">
                  <c:v>9.5317468543047994</c:v>
                </c:pt>
                <c:pt idx="35">
                  <c:v>9.5319405878154306</c:v>
                </c:pt>
                <c:pt idx="36">
                  <c:v>9.5321306822966392</c:v>
                </c:pt>
                <c:pt idx="37">
                  <c:v>9.5323171376801792</c:v>
                </c:pt>
                <c:pt idx="38">
                  <c:v>9.5324999538995101</c:v>
                </c:pt>
                <c:pt idx="39">
                  <c:v>9.5326791305236505</c:v>
                </c:pt>
                <c:pt idx="40">
                  <c:v>9.5328546682290902</c:v>
                </c:pt>
                <c:pt idx="41">
                  <c:v>9.5330265665809506</c:v>
                </c:pt>
                <c:pt idx="42">
                  <c:v>9.53319482551953</c:v>
                </c:pt>
                <c:pt idx="43">
                  <c:v>9.5333594449868198</c:v>
                </c:pt>
                <c:pt idx="44">
                  <c:v>9.5335204249265306</c:v>
                </c:pt>
                <c:pt idx="45">
                  <c:v>9.5336777652840805</c:v>
                </c:pt>
                <c:pt idx="46">
                  <c:v>9.5338314660065802</c:v>
                </c:pt>
                <c:pt idx="47">
                  <c:v>9.5339815270428705</c:v>
                </c:pt>
                <c:pt idx="48">
                  <c:v>9.53412794834348</c:v>
                </c:pt>
                <c:pt idx="49">
                  <c:v>9.5342707298606797</c:v>
                </c:pt>
                <c:pt idx="50">
                  <c:v>9.5344098715483891</c:v>
                </c:pt>
                <c:pt idx="51">
                  <c:v>9.5345453733623096</c:v>
                </c:pt>
                <c:pt idx="52">
                  <c:v>9.5346772352597799</c:v>
                </c:pt>
                <c:pt idx="53">
                  <c:v>9.5348054571998997</c:v>
                </c:pt>
                <c:pt idx="54">
                  <c:v>9.5349300391434504</c:v>
                </c:pt>
                <c:pt idx="55">
                  <c:v>9.5350509810529207</c:v>
                </c:pt>
                <c:pt idx="56">
                  <c:v>9.5351682828925295</c:v>
                </c:pt>
                <c:pt idx="57">
                  <c:v>9.5352819446281796</c:v>
                </c:pt>
                <c:pt idx="58">
                  <c:v>9.5353919662274897</c:v>
                </c:pt>
                <c:pt idx="59">
                  <c:v>9.5354983476598001</c:v>
                </c:pt>
                <c:pt idx="60">
                  <c:v>9.5356010888961293</c:v>
                </c:pt>
                <c:pt idx="61">
                  <c:v>9.5357001899092406</c:v>
                </c:pt>
                <c:pt idx="62">
                  <c:v>9.5357956506735793</c:v>
                </c:pt>
                <c:pt idx="63">
                  <c:v>9.5358874711652994</c:v>
                </c:pt>
                <c:pt idx="64">
                  <c:v>9.5359756513622802</c:v>
                </c:pt>
                <c:pt idx="65">
                  <c:v>9.5360601912441005</c:v>
                </c:pt>
                <c:pt idx="66">
                  <c:v>9.5361410907920305</c:v>
                </c:pt>
                <c:pt idx="67">
                  <c:v>9.5362183499890794</c:v>
                </c:pt>
                <c:pt idx="68">
                  <c:v>9.5362919688199401</c:v>
                </c:pt>
                <c:pt idx="69">
                  <c:v>9.5363619472710308</c:v>
                </c:pt>
                <c:pt idx="70">
                  <c:v>9.5364282853304605</c:v>
                </c:pt>
                <c:pt idx="71">
                  <c:v>9.5364909829880595</c:v>
                </c:pt>
                <c:pt idx="72">
                  <c:v>9.53655004023536</c:v>
                </c:pt>
                <c:pt idx="73">
                  <c:v>9.5366054570655994</c:v>
                </c:pt>
                <c:pt idx="74">
                  <c:v>9.5366572334737398</c:v>
                </c:pt>
                <c:pt idx="75">
                  <c:v>9.5367053694564206</c:v>
                </c:pt>
                <c:pt idx="76">
                  <c:v>9.5367498650120197</c:v>
                </c:pt>
                <c:pt idx="77">
                  <c:v>9.5367907201406101</c:v>
                </c:pt>
                <c:pt idx="78">
                  <c:v>9.5368279348439593</c:v>
                </c:pt>
                <c:pt idx="79">
                  <c:v>9.5368615091255702</c:v>
                </c:pt>
                <c:pt idx="80">
                  <c:v>9.5368914429906404</c:v>
                </c:pt>
                <c:pt idx="81">
                  <c:v>9.5369177364460604</c:v>
                </c:pt>
                <c:pt idx="82">
                  <c:v>9.5369403895004492</c:v>
                </c:pt>
                <c:pt idx="83">
                  <c:v>9.5369594021641309</c:v>
                </c:pt>
                <c:pt idx="84">
                  <c:v>9.5369747744491296</c:v>
                </c:pt>
                <c:pt idx="85">
                  <c:v>9.5369865063691801</c:v>
                </c:pt>
                <c:pt idx="86">
                  <c:v>9.5369945979397102</c:v>
                </c:pt>
                <c:pt idx="87">
                  <c:v>9.53699904917789</c:v>
                </c:pt>
                <c:pt idx="88">
                  <c:v>9.5369998601025703</c:v>
                </c:pt>
                <c:pt idx="89">
                  <c:v>9.5369970307343106</c:v>
                </c:pt>
                <c:pt idx="90">
                  <c:v>9.5369905610953793</c:v>
                </c:pt>
                <c:pt idx="91">
                  <c:v>9.5369804512097591</c:v>
                </c:pt>
                <c:pt idx="92">
                  <c:v>9.5369667011031396</c:v>
                </c:pt>
                <c:pt idx="93">
                  <c:v>9.5369493108029193</c:v>
                </c:pt>
                <c:pt idx="94">
                  <c:v>9.5369282803381807</c:v>
                </c:pt>
                <c:pt idx="95">
                  <c:v>9.5369036097397508</c:v>
                </c:pt>
                <c:pt idx="96">
                  <c:v>9.5368752990401209</c:v>
                </c:pt>
                <c:pt idx="97">
                  <c:v>9.5368433482735302</c:v>
                </c:pt>
                <c:pt idx="98">
                  <c:v>9.5368077574759091</c:v>
                </c:pt>
                <c:pt idx="99">
                  <c:v>9.5367685266848792</c:v>
                </c:pt>
                <c:pt idx="100">
                  <c:v>9.5367256559397795</c:v>
                </c:pt>
                <c:pt idx="101">
                  <c:v>9.5366791452816795</c:v>
                </c:pt>
                <c:pt idx="102">
                  <c:v>9.53662899475332</c:v>
                </c:pt>
                <c:pt idx="103">
                  <c:v>9.5365752043991598</c:v>
                </c:pt>
                <c:pt idx="104">
                  <c:v>9.53651777426537</c:v>
                </c:pt>
                <c:pt idx="105">
                  <c:v>9.5364567043998196</c:v>
                </c:pt>
                <c:pt idx="106">
                  <c:v>9.5363919948521101</c:v>
                </c:pt>
                <c:pt idx="107">
                  <c:v>9.5363236456734999</c:v>
                </c:pt>
                <c:pt idx="108">
                  <c:v>9.5362516569170008</c:v>
                </c:pt>
                <c:pt idx="109">
                  <c:v>9.5361760286373105</c:v>
                </c:pt>
                <c:pt idx="110">
                  <c:v>9.5360967608908194</c:v>
                </c:pt>
                <c:pt idx="111">
                  <c:v>9.5360138537356605</c:v>
                </c:pt>
                <c:pt idx="112">
                  <c:v>9.5359273072316402</c:v>
                </c:pt>
                <c:pt idx="113">
                  <c:v>9.5358371214402808</c:v>
                </c:pt>
                <c:pt idx="114">
                  <c:v>9.5357432964248101</c:v>
                </c:pt>
                <c:pt idx="115">
                  <c:v>9.5356458322501592</c:v>
                </c:pt>
                <c:pt idx="116">
                  <c:v>9.5355447289829804</c:v>
                </c:pt>
                <c:pt idx="117">
                  <c:v>9.5354399866915998</c:v>
                </c:pt>
                <c:pt idx="118">
                  <c:v>9.5353316054460908</c:v>
                </c:pt>
                <c:pt idx="119">
                  <c:v>9.53521958531819</c:v>
                </c:pt>
                <c:pt idx="120">
                  <c:v>9.5351039263813693</c:v>
                </c:pt>
                <c:pt idx="121">
                  <c:v>9.5349846287107898</c:v>
                </c:pt>
                <c:pt idx="122">
                  <c:v>9.5348616923833305</c:v>
                </c:pt>
                <c:pt idx="123">
                  <c:v>9.5347351174775508</c:v>
                </c:pt>
                <c:pt idx="124">
                  <c:v>9.5346049040737508</c:v>
                </c:pt>
                <c:pt idx="125">
                  <c:v>9.5344710522539007</c:v>
                </c:pt>
                <c:pt idx="126">
                  <c:v>9.5343335621017005</c:v>
                </c:pt>
                <c:pt idx="127">
                  <c:v>9.5341924337025397</c:v>
                </c:pt>
                <c:pt idx="128">
                  <c:v>9.5340476671435095</c:v>
                </c:pt>
                <c:pt idx="129">
                  <c:v>9.5338992625134296</c:v>
                </c:pt>
                <c:pt idx="130">
                  <c:v>9.5337472199027999</c:v>
                </c:pt>
                <c:pt idx="131">
                  <c:v>9.5335915394038402</c:v>
                </c:pt>
                <c:pt idx="132">
                  <c:v>9.5334322211104503</c:v>
                </c:pt>
                <c:pt idx="133">
                  <c:v>9.5332692651182604</c:v>
                </c:pt>
                <c:pt idx="134">
                  <c:v>9.5331026715245795</c:v>
                </c:pt>
                <c:pt idx="135">
                  <c:v>9.5329324404284499</c:v>
                </c:pt>
                <c:pt idx="136">
                  <c:v>9.5327585719306001</c:v>
                </c:pt>
                <c:pt idx="137">
                  <c:v>9.53258106613346</c:v>
                </c:pt>
                <c:pt idx="138">
                  <c:v>9.5323999231411705</c:v>
                </c:pt>
                <c:pt idx="139">
                  <c:v>9.5322151430595596</c:v>
                </c:pt>
                <c:pt idx="140">
                  <c:v>9.5320267259961895</c:v>
                </c:pt>
                <c:pt idx="141">
                  <c:v>9.53183467206029</c:v>
                </c:pt>
                <c:pt idx="142">
                  <c:v>9.5316389813628106</c:v>
                </c:pt>
                <c:pt idx="143">
                  <c:v>9.5314396540164203</c:v>
                </c:pt>
                <c:pt idx="144">
                  <c:v>9.5312366901354508</c:v>
                </c:pt>
                <c:pt idx="145">
                  <c:v>9.5310300898359692</c:v>
                </c:pt>
                <c:pt idx="146">
                  <c:v>9.5308198532357302</c:v>
                </c:pt>
                <c:pt idx="147">
                  <c:v>9.5306059804541992</c:v>
                </c:pt>
                <c:pt idx="148">
                  <c:v>9.5303884716125395</c:v>
                </c:pt>
                <c:pt idx="149">
                  <c:v>9.5301673268336202</c:v>
                </c:pt>
                <c:pt idx="150">
                  <c:v>9.5299425462419904</c:v>
                </c:pt>
                <c:pt idx="151">
                  <c:v>9.5297141299639403</c:v>
                </c:pt>
                <c:pt idx="152">
                  <c:v>9.5294820781274208</c:v>
                </c:pt>
                <c:pt idx="153">
                  <c:v>9.5292463908621095</c:v>
                </c:pt>
                <c:pt idx="154">
                  <c:v>9.5290070682993804</c:v>
                </c:pt>
                <c:pt idx="155">
                  <c:v>9.5287641105723093</c:v>
                </c:pt>
                <c:pt idx="156">
                  <c:v>9.5285175178156702</c:v>
                </c:pt>
                <c:pt idx="157">
                  <c:v>9.52826729016593</c:v>
                </c:pt>
                <c:pt idx="158">
                  <c:v>9.5280134277612696</c:v>
                </c:pt>
                <c:pt idx="159">
                  <c:v>9.52775593074157</c:v>
                </c:pt>
                <c:pt idx="160">
                  <c:v>9.5274947992483998</c:v>
                </c:pt>
                <c:pt idx="161">
                  <c:v>9.5272300334250293</c:v>
                </c:pt>
                <c:pt idx="162">
                  <c:v>9.52696163341645</c:v>
                </c:pt>
                <c:pt idx="163">
                  <c:v>9.5266895993693392</c:v>
                </c:pt>
                <c:pt idx="164">
                  <c:v>9.5264139314320602</c:v>
                </c:pt>
                <c:pt idx="165">
                  <c:v>9.5261346297546901</c:v>
                </c:pt>
                <c:pt idx="166">
                  <c:v>9.5258516944890204</c:v>
                </c:pt>
                <c:pt idx="167">
                  <c:v>9.5255651257884999</c:v>
                </c:pt>
                <c:pt idx="168">
                  <c:v>9.5252749238083201</c:v>
                </c:pt>
                <c:pt idx="169">
                  <c:v>9.5249810887053599</c:v>
                </c:pt>
                <c:pt idx="170">
                  <c:v>9.5246836206381698</c:v>
                </c:pt>
                <c:pt idx="171">
                  <c:v>9.5243825197670304</c:v>
                </c:pt>
                <c:pt idx="172">
                  <c:v>9.5240777862539101</c:v>
                </c:pt>
                <c:pt idx="173">
                  <c:v>9.5237694202624699</c:v>
                </c:pt>
                <c:pt idx="174">
                  <c:v>9.5234574219580796</c:v>
                </c:pt>
                <c:pt idx="175">
                  <c:v>9.5231417915078005</c:v>
                </c:pt>
                <c:pt idx="176">
                  <c:v>9.5228225290804005</c:v>
                </c:pt>
                <c:pt idx="177">
                  <c:v>9.5224996348463193</c:v>
                </c:pt>
                <c:pt idx="178">
                  <c:v>9.5221731089777304</c:v>
                </c:pt>
                <c:pt idx="179">
                  <c:v>9.5218429516484697</c:v>
                </c:pt>
                <c:pt idx="180">
                  <c:v>9.5215091630341</c:v>
                </c:pt>
                <c:pt idx="181">
                  <c:v>9.5211717433118697</c:v>
                </c:pt>
                <c:pt idx="182">
                  <c:v>9.5208306926607094</c:v>
                </c:pt>
                <c:pt idx="183">
                  <c:v>9.5204860112612604</c:v>
                </c:pt>
                <c:pt idx="184">
                  <c:v>9.5201376992958693</c:v>
                </c:pt>
                <c:pt idx="185">
                  <c:v>9.5197857569485507</c:v>
                </c:pt>
                <c:pt idx="186">
                  <c:v>9.5194301844050493</c:v>
                </c:pt>
                <c:pt idx="187">
                  <c:v>9.5190709818527903</c:v>
                </c:pt>
                <c:pt idx="188">
                  <c:v>9.5187081494808705</c:v>
                </c:pt>
                <c:pt idx="189">
                  <c:v>9.5183416874801292</c:v>
                </c:pt>
                <c:pt idx="190">
                  <c:v>9.5179715960430595</c:v>
                </c:pt>
                <c:pt idx="191">
                  <c:v>9.5175978753638795</c:v>
                </c:pt>
                <c:pt idx="192">
                  <c:v>9.5172205256384803</c:v>
                </c:pt>
                <c:pt idx="193">
                  <c:v>9.5168395470644498</c:v>
                </c:pt>
                <c:pt idx="194">
                  <c:v>9.5164549398411005</c:v>
                </c:pt>
                <c:pt idx="195">
                  <c:v>9.5160667041693898</c:v>
                </c:pt>
                <c:pt idx="196">
                  <c:v>9.5156748402520002</c:v>
                </c:pt>
                <c:pt idx="197">
                  <c:v>9.5152793482933191</c:v>
                </c:pt>
                <c:pt idx="198">
                  <c:v>9.5148802284993899</c:v>
                </c:pt>
                <c:pt idx="199">
                  <c:v>9.5144774810779804</c:v>
                </c:pt>
                <c:pt idx="200">
                  <c:v>9.5140711062385499</c:v>
                </c:pt>
                <c:pt idx="201">
                  <c:v>9.5136611041922201</c:v>
                </c:pt>
                <c:pt idx="202">
                  <c:v>9.5132474751518394</c:v>
                </c:pt>
                <c:pt idx="203">
                  <c:v>9.5128302193319492</c:v>
                </c:pt>
                <c:pt idx="204">
                  <c:v>9.5124093369487497</c:v>
                </c:pt>
                <c:pt idx="205">
                  <c:v>9.5119848282201698</c:v>
                </c:pt>
                <c:pt idx="206">
                  <c:v>9.5115566933658204</c:v>
                </c:pt>
                <c:pt idx="207">
                  <c:v>9.51112493260697</c:v>
                </c:pt>
                <c:pt idx="208">
                  <c:v>9.5106895461666401</c:v>
                </c:pt>
                <c:pt idx="209">
                  <c:v>9.5102505342694901</c:v>
                </c:pt>
                <c:pt idx="210">
                  <c:v>9.5098078971419095</c:v>
                </c:pt>
                <c:pt idx="211">
                  <c:v>9.5093616350119401</c:v>
                </c:pt>
                <c:pt idx="212">
                  <c:v>9.5089117481093499</c:v>
                </c:pt>
                <c:pt idx="213">
                  <c:v>9.5084582366655699</c:v>
                </c:pt>
                <c:pt idx="214">
                  <c:v>9.5080011009137397</c:v>
                </c:pt>
                <c:pt idx="215">
                  <c:v>9.5075403410886903</c:v>
                </c:pt>
                <c:pt idx="216">
                  <c:v>9.5070759574269204</c:v>
                </c:pt>
                <c:pt idx="217">
                  <c:v>9.5066079501666501</c:v>
                </c:pt>
                <c:pt idx="218">
                  <c:v>9.5061363195477497</c:v>
                </c:pt>
                <c:pt idx="219">
                  <c:v>9.5056610658118199</c:v>
                </c:pt>
                <c:pt idx="220">
                  <c:v>9.5051821892021096</c:v>
                </c:pt>
                <c:pt idx="221">
                  <c:v>9.5046996899635996</c:v>
                </c:pt>
                <c:pt idx="222">
                  <c:v>9.5042135683429194</c:v>
                </c:pt>
                <c:pt idx="223">
                  <c:v>9.5037238245884108</c:v>
                </c:pt>
                <c:pt idx="224">
                  <c:v>9.5032304589500995</c:v>
                </c:pt>
                <c:pt idx="225">
                  <c:v>9.5027334716796794</c:v>
                </c:pt>
                <c:pt idx="226">
                  <c:v>9.5022328630305708</c:v>
                </c:pt>
                <c:pt idx="227">
                  <c:v>9.5017286332578408</c:v>
                </c:pt>
                <c:pt idx="228">
                  <c:v>9.5012207826182706</c:v>
                </c:pt>
                <c:pt idx="229">
                  <c:v>9.5007093113703096</c:v>
                </c:pt>
                <c:pt idx="230">
                  <c:v>9.5001942197741105</c:v>
                </c:pt>
                <c:pt idx="231">
                  <c:v>9.4996755080914994</c:v>
                </c:pt>
                <c:pt idx="232">
                  <c:v>9.49915317658599</c:v>
                </c:pt>
                <c:pt idx="233">
                  <c:v>9.4986272255227906</c:v>
                </c:pt>
                <c:pt idx="234">
                  <c:v>9.4980976551687792</c:v>
                </c:pt>
                <c:pt idx="235">
                  <c:v>9.4975644657925393</c:v>
                </c:pt>
                <c:pt idx="236">
                  <c:v>9.4970276576643204</c:v>
                </c:pt>
                <c:pt idx="237">
                  <c:v>9.4964872310560704</c:v>
                </c:pt>
                <c:pt idx="238">
                  <c:v>9.4959431862414103</c:v>
                </c:pt>
                <c:pt idx="239">
                  <c:v>9.4953955234956506</c:v>
                </c:pt>
                <c:pt idx="240">
                  <c:v>9.4948442430957893</c:v>
                </c:pt>
                <c:pt idx="241">
                  <c:v>9.4942893453204995</c:v>
                </c:pt>
                <c:pt idx="242">
                  <c:v>9.4937308304501506</c:v>
                </c:pt>
                <c:pt idx="243">
                  <c:v>9.4931686987667696</c:v>
                </c:pt>
                <c:pt idx="244">
                  <c:v>9.4926029505540992</c:v>
                </c:pt>
                <c:pt idx="245">
                  <c:v>9.4920335860975396</c:v>
                </c:pt>
                <c:pt idx="246">
                  <c:v>9.4914606056841908</c:v>
                </c:pt>
                <c:pt idx="247">
                  <c:v>9.4908840096028193</c:v>
                </c:pt>
                <c:pt idx="248">
                  <c:v>9.4903037981438807</c:v>
                </c:pt>
                <c:pt idx="249">
                  <c:v>9.48971997159952</c:v>
                </c:pt>
                <c:pt idx="250">
                  <c:v>9.4891325302635394</c:v>
                </c:pt>
                <c:pt idx="251">
                  <c:v>9.4885414744314502</c:v>
                </c:pt>
                <c:pt idx="252">
                  <c:v>9.4879468044004192</c:v>
                </c:pt>
                <c:pt idx="253">
                  <c:v>9.48734852046932</c:v>
                </c:pt>
                <c:pt idx="254">
                  <c:v>9.4867466229386803</c:v>
                </c:pt>
                <c:pt idx="255">
                  <c:v>9.4861411121107295</c:v>
                </c:pt>
                <c:pt idx="256">
                  <c:v>9.4855319882893596</c:v>
                </c:pt>
                <c:pt idx="257">
                  <c:v>9.4849192517801395</c:v>
                </c:pt>
                <c:pt idx="258">
                  <c:v>9.4843029028903398</c:v>
                </c:pt>
                <c:pt idx="259">
                  <c:v>9.4836829419288993</c:v>
                </c:pt>
                <c:pt idx="260">
                  <c:v>9.4830593692064102</c:v>
                </c:pt>
                <c:pt idx="261">
                  <c:v>9.48243218503519</c:v>
                </c:pt>
                <c:pt idx="262">
                  <c:v>9.4818013897291795</c:v>
                </c:pt>
                <c:pt idx="263">
                  <c:v>9.4811669836040497</c:v>
                </c:pt>
                <c:pt idx="264">
                  <c:v>9.4805289669771096</c:v>
                </c:pt>
                <c:pt idx="265">
                  <c:v>9.4798873401673607</c:v>
                </c:pt>
                <c:pt idx="266">
                  <c:v>9.4792421034954906</c:v>
                </c:pt>
                <c:pt idx="267">
                  <c:v>9.4785932572838405</c:v>
                </c:pt>
                <c:pt idx="268">
                  <c:v>9.4779408018564499</c:v>
                </c:pt>
                <c:pt idx="269">
                  <c:v>9.4772847375390104</c:v>
                </c:pt>
                <c:pt idx="270">
                  <c:v>9.4766250646589096</c:v>
                </c:pt>
                <c:pt idx="271">
                  <c:v>9.4759617835452001</c:v>
                </c:pt>
                <c:pt idx="272">
                  <c:v>9.4752948945286199</c:v>
                </c:pt>
                <c:pt idx="273">
                  <c:v>9.4746243979415699</c:v>
                </c:pt>
                <c:pt idx="274">
                  <c:v>9.4739502941181097</c:v>
                </c:pt>
                <c:pt idx="275">
                  <c:v>9.4732725833940208</c:v>
                </c:pt>
                <c:pt idx="276">
                  <c:v>9.4725912661067095</c:v>
                </c:pt>
                <c:pt idx="277">
                  <c:v>9.4719063425952807</c:v>
                </c:pt>
                <c:pt idx="278">
                  <c:v>9.4712178132005</c:v>
                </c:pt>
                <c:pt idx="279">
                  <c:v>9.4705256782648206</c:v>
                </c:pt>
                <c:pt idx="280">
                  <c:v>9.4698299381323494</c:v>
                </c:pt>
                <c:pt idx="281">
                  <c:v>9.4691305931488898</c:v>
                </c:pt>
                <c:pt idx="282">
                  <c:v>9.4684276436618795</c:v>
                </c:pt>
                <c:pt idx="283">
                  <c:v>9.4677210900204702</c:v>
                </c:pt>
                <c:pt idx="284">
                  <c:v>9.4670109325754392</c:v>
                </c:pt>
                <c:pt idx="285">
                  <c:v>9.4662971716792903</c:v>
                </c:pt>
                <c:pt idx="286">
                  <c:v>9.4655798076861402</c:v>
                </c:pt>
                <c:pt idx="287">
                  <c:v>9.4648588409518108</c:v>
                </c:pt>
                <c:pt idx="288">
                  <c:v>9.46413427183378</c:v>
                </c:pt>
                <c:pt idx="289">
                  <c:v>9.4634061006912091</c:v>
                </c:pt>
                <c:pt idx="290">
                  <c:v>9.4626743278849208</c:v>
                </c:pt>
                <c:pt idx="291">
                  <c:v>9.4619389537773895</c:v>
                </c:pt>
                <c:pt idx="292">
                  <c:v>9.4611999787327807</c:v>
                </c:pt>
                <c:pt idx="293">
                  <c:v>9.4604574031169193</c:v>
                </c:pt>
                <c:pt idx="294">
                  <c:v>9.4597112272972907</c:v>
                </c:pt>
                <c:pt idx="295">
                  <c:v>9.45896145164307</c:v>
                </c:pt>
                <c:pt idx="296">
                  <c:v>9.4582080765250804</c:v>
                </c:pt>
                <c:pt idx="297">
                  <c:v>9.4574511023158099</c:v>
                </c:pt>
                <c:pt idx="298">
                  <c:v>9.4566905293894195</c:v>
                </c:pt>
                <c:pt idx="299">
                  <c:v>9.4559263581217294</c:v>
                </c:pt>
                <c:pt idx="300">
                  <c:v>9.4551585888902494</c:v>
                </c:pt>
                <c:pt idx="301">
                  <c:v>9.4543872220741196</c:v>
                </c:pt>
                <c:pt idx="302">
                  <c:v>9.4536122580541697</c:v>
                </c:pt>
                <c:pt idx="303">
                  <c:v>9.4528336972128901</c:v>
                </c:pt>
                <c:pt idx="304">
                  <c:v>9.4520515399344198</c:v>
                </c:pt>
                <c:pt idx="305">
                  <c:v>9.4512657866045799</c:v>
                </c:pt>
                <c:pt idx="306">
                  <c:v>9.4504764376108401</c:v>
                </c:pt>
                <c:pt idx="307">
                  <c:v>9.4496834933423592</c:v>
                </c:pt>
                <c:pt idx="308">
                  <c:v>9.4488869541899199</c:v>
                </c:pt>
                <c:pt idx="309">
                  <c:v>9.4480868205460098</c:v>
                </c:pt>
                <c:pt idx="310">
                  <c:v>9.4472830928047404</c:v>
                </c:pt>
                <c:pt idx="311">
                  <c:v>9.4464757713619107</c:v>
                </c:pt>
                <c:pt idx="312">
                  <c:v>9.4456648566149592</c:v>
                </c:pt>
                <c:pt idx="313">
                  <c:v>9.4448503489630102</c:v>
                </c:pt>
                <c:pt idx="314">
                  <c:v>9.44403224880684</c:v>
                </c:pt>
                <c:pt idx="315">
                  <c:v>9.4432105565488698</c:v>
                </c:pt>
                <c:pt idx="316">
                  <c:v>9.4423852725931994</c:v>
                </c:pt>
                <c:pt idx="317">
                  <c:v>9.4415563973455807</c:v>
                </c:pt>
                <c:pt idx="318">
                  <c:v>9.4407239312134301</c:v>
                </c:pt>
                <c:pt idx="319">
                  <c:v>9.4398878746057999</c:v>
                </c:pt>
                <c:pt idx="320">
                  <c:v>9.4390482279334407</c:v>
                </c:pt>
                <c:pt idx="321">
                  <c:v>9.4382049916087301</c:v>
                </c:pt>
                <c:pt idx="322">
                  <c:v>9.4373581660457102</c:v>
                </c:pt>
                <c:pt idx="323">
                  <c:v>9.4365077516600895</c:v>
                </c:pt>
                <c:pt idx="324">
                  <c:v>9.4356537488692194</c:v>
                </c:pt>
                <c:pt idx="325">
                  <c:v>9.4347961580921194</c:v>
                </c:pt>
                <c:pt idx="326">
                  <c:v>9.4339349797494698</c:v>
                </c:pt>
                <c:pt idx="327">
                  <c:v>9.4330702142635801</c:v>
                </c:pt>
                <c:pt idx="328">
                  <c:v>9.4322018620584398</c:v>
                </c:pt>
                <c:pt idx="329">
                  <c:v>9.4313299235596908</c:v>
                </c:pt>
                <c:pt idx="330">
                  <c:v>9.4304543991946197</c:v>
                </c:pt>
                <c:pt idx="331">
                  <c:v>9.4295752893921794</c:v>
                </c:pt>
                <c:pt idx="332">
                  <c:v>9.4286925945829605</c:v>
                </c:pt>
                <c:pt idx="333">
                  <c:v>9.4278063151992306</c:v>
                </c:pt>
                <c:pt idx="334">
                  <c:v>9.4269164516748791</c:v>
                </c:pt>
                <c:pt idx="335">
                  <c:v>9.42602300444549</c:v>
                </c:pt>
                <c:pt idx="336">
                  <c:v>9.4251259739482496</c:v>
                </c:pt>
                <c:pt idx="337">
                  <c:v>9.4242253606220405</c:v>
                </c:pt>
                <c:pt idx="338">
                  <c:v>9.4233211649073603</c:v>
                </c:pt>
                <c:pt idx="339">
                  <c:v>9.4224133872463902</c:v>
                </c:pt>
                <c:pt idx="340">
                  <c:v>9.4215020280829407</c:v>
                </c:pt>
                <c:pt idx="341">
                  <c:v>9.4205870878624793</c:v>
                </c:pt>
                <c:pt idx="342">
                  <c:v>9.4196685670321294</c:v>
                </c:pt>
                <c:pt idx="343">
                  <c:v>9.4187464660406501</c:v>
                </c:pt>
                <c:pt idx="344">
                  <c:v>9.4178207853384599</c:v>
                </c:pt>
                <c:pt idx="345">
                  <c:v>9.4168915253776202</c:v>
                </c:pt>
                <c:pt idx="346">
                  <c:v>9.4159586866118499</c:v>
                </c:pt>
                <c:pt idx="347">
                  <c:v>9.4150222694965109</c:v>
                </c:pt>
                <c:pt idx="348">
                  <c:v>9.4140822744885995</c:v>
                </c:pt>
                <c:pt idx="349">
                  <c:v>9.4131387020467798</c:v>
                </c:pt>
                <c:pt idx="350">
                  <c:v>9.4121915526313593</c:v>
                </c:pt>
                <c:pt idx="351">
                  <c:v>9.4112408267042706</c:v>
                </c:pt>
                <c:pt idx="352">
                  <c:v>9.4102865247291199</c:v>
                </c:pt>
                <c:pt idx="353">
                  <c:v>9.4093286471711401</c:v>
                </c:pt>
                <c:pt idx="354">
                  <c:v>9.4083671944972291</c:v>
                </c:pt>
                <c:pt idx="355">
                  <c:v>9.4074021671758992</c:v>
                </c:pt>
                <c:pt idx="356">
                  <c:v>9.4064335656773199</c:v>
                </c:pt>
                <c:pt idx="357">
                  <c:v>9.4054613904733309</c:v>
                </c:pt>
                <c:pt idx="358">
                  <c:v>9.4044856420373701</c:v>
                </c:pt>
                <c:pt idx="359">
                  <c:v>9.4035063208445493</c:v>
                </c:pt>
                <c:pt idx="360">
                  <c:v>9.4025234273716194</c:v>
                </c:pt>
                <c:pt idx="361">
                  <c:v>9.4015369620969604</c:v>
                </c:pt>
                <c:pt idx="362">
                  <c:v>9.4005469255005991</c:v>
                </c:pt>
                <c:pt idx="363">
                  <c:v>9.3995533180642106</c:v>
                </c:pt>
                <c:pt idx="364">
                  <c:v>9.3985561402711095</c:v>
                </c:pt>
                <c:pt idx="365">
                  <c:v>9.3975553926062396</c:v>
                </c:pt>
                <c:pt idx="366">
                  <c:v>9.3965510755562001</c:v>
                </c:pt>
                <c:pt idx="367">
                  <c:v>9.3955431896092101</c:v>
                </c:pt>
                <c:pt idx="368">
                  <c:v>9.3945317352551498</c:v>
                </c:pt>
                <c:pt idx="369">
                  <c:v>9.3935167129855301</c:v>
                </c:pt>
                <c:pt idx="370">
                  <c:v>9.3924981232934801</c:v>
                </c:pt>
                <c:pt idx="371">
                  <c:v>9.3914759666738092</c:v>
                </c:pt>
                <c:pt idx="372">
                  <c:v>9.3904502436229098</c:v>
                </c:pt>
                <c:pt idx="373">
                  <c:v>9.3894209546388598</c:v>
                </c:pt>
                <c:pt idx="374">
                  <c:v>9.3883881002213592</c:v>
                </c:pt>
                <c:pt idx="375">
                  <c:v>9.3873516808717206</c:v>
                </c:pt>
                <c:pt idx="376">
                  <c:v>9.3863116970929106</c:v>
                </c:pt>
                <c:pt idx="377">
                  <c:v>9.3852681493895496</c:v>
                </c:pt>
                <c:pt idx="378">
                  <c:v>9.3842210382678601</c:v>
                </c:pt>
                <c:pt idx="379">
                  <c:v>9.3831703642357098</c:v>
                </c:pt>
                <c:pt idx="380">
                  <c:v>9.3821161278026004</c:v>
                </c:pt>
                <c:pt idx="381">
                  <c:v>9.3810583294796803</c:v>
                </c:pt>
                <c:pt idx="382">
                  <c:v>9.3799969697797092</c:v>
                </c:pt>
                <c:pt idx="383">
                  <c:v>9.3789320492171004</c:v>
                </c:pt>
                <c:pt idx="384">
                  <c:v>9.3778635683078697</c:v>
                </c:pt>
                <c:pt idx="385">
                  <c:v>9.3767915275697007</c:v>
                </c:pt>
                <c:pt idx="386">
                  <c:v>9.3757159275218793</c:v>
                </c:pt>
                <c:pt idx="387">
                  <c:v>9.3746367686853294</c:v>
                </c:pt>
                <c:pt idx="388">
                  <c:v>9.3735540515826195</c:v>
                </c:pt>
                <c:pt idx="389">
                  <c:v>9.3724677767379294</c:v>
                </c:pt>
                <c:pt idx="390">
                  <c:v>9.3713779446770697</c:v>
                </c:pt>
                <c:pt idx="391">
                  <c:v>9.3702845559274994</c:v>
                </c:pt>
                <c:pt idx="392">
                  <c:v>9.3691876110182708</c:v>
                </c:pt>
                <c:pt idx="393">
                  <c:v>9.3680871104801007</c:v>
                </c:pt>
                <c:pt idx="394">
                  <c:v>9.3669830548452993</c:v>
                </c:pt>
                <c:pt idx="395">
                  <c:v>9.3658754446478394</c:v>
                </c:pt>
                <c:pt idx="396">
                  <c:v>9.3647642804232891</c:v>
                </c:pt>
                <c:pt idx="397">
                  <c:v>9.3636495627088596</c:v>
                </c:pt>
                <c:pt idx="398">
                  <c:v>9.3625312920433803</c:v>
                </c:pt>
                <c:pt idx="399">
                  <c:v>9.3614094689673095</c:v>
                </c:pt>
                <c:pt idx="400">
                  <c:v>9.3602840940227292</c:v>
                </c:pt>
                <c:pt idx="401">
                  <c:v>9.3591551677533396</c:v>
                </c:pt>
                <c:pt idx="402">
                  <c:v>9.3580226907044803</c:v>
                </c:pt>
                <c:pt idx="403">
                  <c:v>9.3568866634230794</c:v>
                </c:pt>
                <c:pt idx="404">
                  <c:v>9.3557470864577397</c:v>
                </c:pt>
                <c:pt idx="405">
                  <c:v>9.3546039603586308</c:v>
                </c:pt>
                <c:pt idx="406">
                  <c:v>9.3534572856775906</c:v>
                </c:pt>
                <c:pt idx="407">
                  <c:v>9.35230706296805</c:v>
                </c:pt>
                <c:pt idx="408">
                  <c:v>9.3511532927850602</c:v>
                </c:pt>
                <c:pt idx="409">
                  <c:v>9.3499959756853102</c:v>
                </c:pt>
                <c:pt idx="410">
                  <c:v>9.3488351122270892</c:v>
                </c:pt>
                <c:pt idx="411">
                  <c:v>9.3476707029703299</c:v>
                </c:pt>
                <c:pt idx="412">
                  <c:v>9.3465027484765599</c:v>
                </c:pt>
                <c:pt idx="413">
                  <c:v>9.3453312493089307</c:v>
                </c:pt>
                <c:pt idx="414">
                  <c:v>9.3441562060322099</c:v>
                </c:pt>
                <c:pt idx="415">
                  <c:v>9.3429776192127996</c:v>
                </c:pt>
                <c:pt idx="416">
                  <c:v>9.3417954894187005</c:v>
                </c:pt>
                <c:pt idx="417">
                  <c:v>9.34060981721953</c:v>
                </c:pt>
                <c:pt idx="418">
                  <c:v>9.3394206031865306</c:v>
                </c:pt>
                <c:pt idx="419">
                  <c:v>9.3382278478925596</c:v>
                </c:pt>
                <c:pt idx="420">
                  <c:v>9.3370315519120695</c:v>
                </c:pt>
                <c:pt idx="421">
                  <c:v>9.3358317158211594</c:v>
                </c:pt>
                <c:pt idx="422">
                  <c:v>9.3346283401975008</c:v>
                </c:pt>
                <c:pt idx="423">
                  <c:v>9.3334214256204309</c:v>
                </c:pt>
                <c:pt idx="424">
                  <c:v>9.3322109726708398</c:v>
                </c:pt>
                <c:pt idx="425">
                  <c:v>9.3309969819312908</c:v>
                </c:pt>
                <c:pt idx="426">
                  <c:v>9.3297794539859105</c:v>
                </c:pt>
                <c:pt idx="427">
                  <c:v>9.3285583894204507</c:v>
                </c:pt>
                <c:pt idx="428">
                  <c:v>9.3273337888222798</c:v>
                </c:pt>
                <c:pt idx="429">
                  <c:v>9.3261056527803898</c:v>
                </c:pt>
                <c:pt idx="430">
                  <c:v>9.3248739818853501</c:v>
                </c:pt>
                <c:pt idx="431">
                  <c:v>9.3236387767293607</c:v>
                </c:pt>
                <c:pt idx="432">
                  <c:v>9.3224000379062204</c:v>
                </c:pt>
                <c:pt idx="433">
                  <c:v>9.3211577660113392</c:v>
                </c:pt>
                <c:pt idx="434">
                  <c:v>9.3199119616417505</c:v>
                </c:pt>
                <c:pt idx="435">
                  <c:v>9.3186626253960601</c:v>
                </c:pt>
                <c:pt idx="436">
                  <c:v>9.3174097578745094</c:v>
                </c:pt>
                <c:pt idx="437">
                  <c:v>9.3161533596789408</c:v>
                </c:pt>
                <c:pt idx="438">
                  <c:v>9.3148934314127896</c:v>
                </c:pt>
                <c:pt idx="439">
                  <c:v>9.3136299736811008</c:v>
                </c:pt>
                <c:pt idx="440">
                  <c:v>9.3123629870905393</c:v>
                </c:pt>
                <c:pt idx="441">
                  <c:v>9.3110924722493493</c:v>
                </c:pt>
                <c:pt idx="442">
                  <c:v>9.3098184297674003</c:v>
                </c:pt>
                <c:pt idx="443">
                  <c:v>9.3085408602561497</c:v>
                </c:pt>
                <c:pt idx="444">
                  <c:v>9.3072597643286503</c:v>
                </c:pt>
                <c:pt idx="445">
                  <c:v>9.3059751425995891</c:v>
                </c:pt>
                <c:pt idx="446">
                  <c:v>9.3046869956852198</c:v>
                </c:pt>
                <c:pt idx="447">
                  <c:v>9.3033953242034197</c:v>
                </c:pt>
                <c:pt idx="448">
                  <c:v>9.30210012877364</c:v>
                </c:pt>
                <c:pt idx="449">
                  <c:v>9.3008014100169607</c:v>
                </c:pt>
                <c:pt idx="450">
                  <c:v>9.29949916855605</c:v>
                </c:pt>
                <c:pt idx="451">
                  <c:v>9.2981934050151693</c:v>
                </c:pt>
                <c:pt idx="452">
                  <c:v>9.2968841200201702</c:v>
                </c:pt>
                <c:pt idx="453">
                  <c:v>9.2955713141985292</c:v>
                </c:pt>
                <c:pt idx="454">
                  <c:v>9.2942549881793006</c:v>
                </c:pt>
                <c:pt idx="455">
                  <c:v>9.2929351425931195</c:v>
                </c:pt>
                <c:pt idx="456">
                  <c:v>9.2916117780722605</c:v>
                </c:pt>
                <c:pt idx="457">
                  <c:v>9.2902848952505508</c:v>
                </c:pt>
                <c:pt idx="458">
                  <c:v>9.2889544947634395</c:v>
                </c:pt>
                <c:pt idx="459">
                  <c:v>9.2876205772479494</c:v>
                </c:pt>
                <c:pt idx="460">
                  <c:v>9.2862831433427093</c:v>
                </c:pt>
                <c:pt idx="461">
                  <c:v>9.2849421936879395</c:v>
                </c:pt>
                <c:pt idx="462">
                  <c:v>9.2835977289254501</c:v>
                </c:pt>
                <c:pt idx="463">
                  <c:v>9.28224974969865</c:v>
                </c:pt>
                <c:pt idx="464">
                  <c:v>9.2808982566525309</c:v>
                </c:pt>
                <c:pt idx="465">
                  <c:v>9.2795432504336706</c:v>
                </c:pt>
                <c:pt idx="466">
                  <c:v>9.2781847316902599</c:v>
                </c:pt>
                <c:pt idx="467">
                  <c:v>9.2768227010720494</c:v>
                </c:pt>
                <c:pt idx="468">
                  <c:v>9.2754571592304007</c:v>
                </c:pt>
                <c:pt idx="469">
                  <c:v>9.2740881068182492</c:v>
                </c:pt>
                <c:pt idx="470">
                  <c:v>9.2727155444901399</c:v>
                </c:pt>
                <c:pt idx="471">
                  <c:v>9.2713394729021896</c:v>
                </c:pt>
                <c:pt idx="472">
                  <c:v>9.2699598927120892</c:v>
                </c:pt>
                <c:pt idx="473">
                  <c:v>9.2685768045791299</c:v>
                </c:pt>
                <c:pt idx="474">
                  <c:v>9.2671902091642107</c:v>
                </c:pt>
                <c:pt idx="475">
                  <c:v>9.2658001071297704</c:v>
                </c:pt>
                <c:pt idx="476">
                  <c:v>9.26440649913987</c:v>
                </c:pt>
                <c:pt idx="477">
                  <c:v>9.2630093858601192</c:v>
                </c:pt>
                <c:pt idx="478">
                  <c:v>9.2616087679577603</c:v>
                </c:pt>
                <c:pt idx="479">
                  <c:v>9.2602046461015792</c:v>
                </c:pt>
                <c:pt idx="480">
                  <c:v>9.2587970209619392</c:v>
                </c:pt>
                <c:pt idx="481">
                  <c:v>9.2573858932108202</c:v>
                </c:pt>
                <c:pt idx="482">
                  <c:v>9.2559712635217597</c:v>
                </c:pt>
                <c:pt idx="483">
                  <c:v>9.25455313256988</c:v>
                </c:pt>
                <c:pt idx="484">
                  <c:v>9.25313150103187</c:v>
                </c:pt>
                <c:pt idx="485">
                  <c:v>9.2517063695860298</c:v>
                </c:pt>
                <c:pt idx="486">
                  <c:v>9.2502777389122102</c:v>
                </c:pt>
                <c:pt idx="487">
                  <c:v>9.2488456096918501</c:v>
                </c:pt>
                <c:pt idx="488">
                  <c:v>9.2474099826079605</c:v>
                </c:pt>
                <c:pt idx="489">
                  <c:v>9.2459708583451494</c:v>
                </c:pt>
                <c:pt idx="490">
                  <c:v>9.2445282375895701</c:v>
                </c:pt>
                <c:pt idx="491">
                  <c:v>9.2430821210289693</c:v>
                </c:pt>
                <c:pt idx="492">
                  <c:v>9.2416325093526801</c:v>
                </c:pt>
                <c:pt idx="493">
                  <c:v>9.2401794032515898</c:v>
                </c:pt>
                <c:pt idx="494">
                  <c:v>9.2387228034181597</c:v>
                </c:pt>
                <c:pt idx="495">
                  <c:v>9.2372627105464495</c:v>
                </c:pt>
                <c:pt idx="496">
                  <c:v>9.2357991253320595</c:v>
                </c:pt>
                <c:pt idx="497">
                  <c:v>9.2343320484721794</c:v>
                </c:pt>
                <c:pt idx="498">
                  <c:v>9.23286148066558</c:v>
                </c:pt>
                <c:pt idx="499">
                  <c:v>9.2313874226125705</c:v>
                </c:pt>
                <c:pt idx="500">
                  <c:v>9.2299098750150694</c:v>
                </c:pt>
                <c:pt idx="501">
                  <c:v>9.2284288385765496</c:v>
                </c:pt>
                <c:pt idx="502">
                  <c:v>9.22694431400204</c:v>
                </c:pt>
                <c:pt idx="503">
                  <c:v>9.2254563019981504</c:v>
                </c:pt>
                <c:pt idx="504">
                  <c:v>9.2239648032730592</c:v>
                </c:pt>
                <c:pt idx="505">
                  <c:v>9.2224698185365206</c:v>
                </c:pt>
                <c:pt idx="506">
                  <c:v>9.2209713484998304</c:v>
                </c:pt>
                <c:pt idx="507">
                  <c:v>9.2194693938758707</c:v>
                </c:pt>
                <c:pt idx="508">
                  <c:v>9.21796395537908</c:v>
                </c:pt>
                <c:pt idx="509">
                  <c:v>9.2164550337254791</c:v>
                </c:pt>
                <c:pt idx="510">
                  <c:v>9.2149426296326293</c:v>
                </c:pt>
                <c:pt idx="511">
                  <c:v>9.2134267438196709</c:v>
                </c:pt>
                <c:pt idx="512">
                  <c:v>9.2119073770073001</c:v>
                </c:pt>
                <c:pt idx="513">
                  <c:v>9.2103845299177909</c:v>
                </c:pt>
                <c:pt idx="514">
                  <c:v>9.2088582032749393</c:v>
                </c:pt>
                <c:pt idx="515">
                  <c:v>9.2073283978041598</c:v>
                </c:pt>
                <c:pt idx="516">
                  <c:v>9.2057951142323802</c:v>
                </c:pt>
                <c:pt idx="517">
                  <c:v>9.2042583532881199</c:v>
                </c:pt>
                <c:pt idx="518">
                  <c:v>9.2027181157014297</c:v>
                </c:pt>
                <c:pt idx="519">
                  <c:v>9.2011744022039395</c:v>
                </c:pt>
                <c:pt idx="520">
                  <c:v>9.1996272135288297</c:v>
                </c:pt>
                <c:pt idx="521">
                  <c:v>9.1980765504108497</c:v>
                </c:pt>
                <c:pt idx="522">
                  <c:v>9.1965224135862904</c:v>
                </c:pt>
                <c:pt idx="523">
                  <c:v>9.1949648037930007</c:v>
                </c:pt>
                <c:pt idx="524">
                  <c:v>9.1934037217703892</c:v>
                </c:pt>
                <c:pt idx="525">
                  <c:v>9.1918391682594294</c:v>
                </c:pt>
                <c:pt idx="526">
                  <c:v>9.1902711440026295</c:v>
                </c:pt>
                <c:pt idx="527">
                  <c:v>9.1886996497440698</c:v>
                </c:pt>
                <c:pt idx="528">
                  <c:v>9.1871246862293798</c:v>
                </c:pt>
                <c:pt idx="529">
                  <c:v>9.18554625420572</c:v>
                </c:pt>
                <c:pt idx="530">
                  <c:v>9.1839643544218408</c:v>
                </c:pt>
                <c:pt idx="531">
                  <c:v>9.1823789876280006</c:v>
                </c:pt>
                <c:pt idx="532">
                  <c:v>9.1807901545760604</c:v>
                </c:pt>
                <c:pt idx="533">
                  <c:v>9.1791978560193694</c:v>
                </c:pt>
                <c:pt idx="534">
                  <c:v>9.1776020927128901</c:v>
                </c:pt>
                <c:pt idx="535">
                  <c:v>9.1760028654130803</c:v>
                </c:pt>
                <c:pt idx="536">
                  <c:v>9.1744001748779809</c:v>
                </c:pt>
                <c:pt idx="537">
                  <c:v>9.1727940218671602</c:v>
                </c:pt>
                <c:pt idx="538">
                  <c:v>9.1711844071417392</c:v>
                </c:pt>
                <c:pt idx="539">
                  <c:v>9.1695713314644003</c:v>
                </c:pt>
                <c:pt idx="540">
                  <c:v>9.1679547955993392</c:v>
                </c:pt>
                <c:pt idx="541">
                  <c:v>9.1663348003123293</c:v>
                </c:pt>
                <c:pt idx="542">
                  <c:v>9.1647113463706695</c:v>
                </c:pt>
                <c:pt idx="543">
                  <c:v>9.1630844345431992</c:v>
                </c:pt>
                <c:pt idx="544">
                  <c:v>9.1614540656003207</c:v>
                </c:pt>
                <c:pt idx="545">
                  <c:v>9.1598202403139606</c:v>
                </c:pt>
                <c:pt idx="546">
                  <c:v>9.1581829594575801</c:v>
                </c:pt>
                <c:pt idx="547">
                  <c:v>9.1565422238062197</c:v>
                </c:pt>
                <c:pt idx="548">
                  <c:v>9.1548980341364103</c:v>
                </c:pt>
                <c:pt idx="549">
                  <c:v>9.1532503912262602</c:v>
                </c:pt>
                <c:pt idx="550">
                  <c:v>9.1515992958553891</c:v>
                </c:pt>
                <c:pt idx="551">
                  <c:v>9.1499447488049892</c:v>
                </c:pt>
                <c:pt idx="552">
                  <c:v>9.1482867508577499</c:v>
                </c:pt>
                <c:pt idx="553">
                  <c:v>9.1466253027979398</c:v>
                </c:pt>
                <c:pt idx="554">
                  <c:v>9.1449604054113198</c:v>
                </c:pt>
                <c:pt idx="555">
                  <c:v>9.1432920594852192</c:v>
                </c:pt>
                <c:pt idx="556">
                  <c:v>9.1416202658084806</c:v>
                </c:pt>
                <c:pt idx="557">
                  <c:v>9.1399450251715102</c:v>
                </c:pt>
                <c:pt idx="558">
                  <c:v>9.1382663383662202</c:v>
                </c:pt>
                <c:pt idx="559">
                  <c:v>9.1365842061860594</c:v>
                </c:pt>
                <c:pt idx="560">
                  <c:v>9.1348986294260293</c:v>
                </c:pt>
                <c:pt idx="561">
                  <c:v>9.1332096088826393</c:v>
                </c:pt>
                <c:pt idx="562">
                  <c:v>9.1315171453539392</c:v>
                </c:pt>
                <c:pt idx="563">
                  <c:v>9.1298212396395098</c:v>
                </c:pt>
                <c:pt idx="564">
                  <c:v>9.1281218925404506</c:v>
                </c:pt>
                <c:pt idx="565">
                  <c:v>9.1264191048594192</c:v>
                </c:pt>
                <c:pt idx="566">
                  <c:v>9.1247128774005706</c:v>
                </c:pt>
                <c:pt idx="567">
                  <c:v>9.1230032109696104</c:v>
                </c:pt>
                <c:pt idx="568">
                  <c:v>9.1212901063737402</c:v>
                </c:pt>
                <c:pt idx="569">
                  <c:v>9.1195735644217297</c:v>
                </c:pt>
                <c:pt idx="570">
                  <c:v>9.1178535859238394</c:v>
                </c:pt>
                <c:pt idx="571">
                  <c:v>9.1161301716918697</c:v>
                </c:pt>
                <c:pt idx="572">
                  <c:v>9.1144033225391397</c:v>
                </c:pt>
                <c:pt idx="573">
                  <c:v>9.1126730392805104</c:v>
                </c:pt>
                <c:pt idx="574">
                  <c:v>9.1109393227323299</c:v>
                </c:pt>
                <c:pt idx="575">
                  <c:v>9.1092021737125108</c:v>
                </c:pt>
                <c:pt idx="576">
                  <c:v>9.1074615930404494</c:v>
                </c:pt>
                <c:pt idx="577">
                  <c:v>9.1057175815370801</c:v>
                </c:pt>
                <c:pt idx="578">
                  <c:v>9.1039701400248703</c:v>
                </c:pt>
                <c:pt idx="579">
                  <c:v>9.1022192693277795</c:v>
                </c:pt>
                <c:pt idx="580">
                  <c:v>9.1004649702713092</c:v>
                </c:pt>
                <c:pt idx="581">
                  <c:v>9.0987072436824601</c:v>
                </c:pt>
                <c:pt idx="582">
                  <c:v>9.0969460903897605</c:v>
                </c:pt>
                <c:pt idx="583">
                  <c:v>9.0951815112232595</c:v>
                </c:pt>
                <c:pt idx="584">
                  <c:v>9.0934135070145192</c:v>
                </c:pt>
                <c:pt idx="585">
                  <c:v>9.0916420785966103</c:v>
                </c:pt>
                <c:pt idx="586">
                  <c:v>9.0898672268041203</c:v>
                </c:pt>
                <c:pt idx="587">
                  <c:v>9.0880889524731607</c:v>
                </c:pt>
                <c:pt idx="588">
                  <c:v>9.0863072564413407</c:v>
                </c:pt>
                <c:pt idx="589">
                  <c:v>9.0845221395477793</c:v>
                </c:pt>
                <c:pt idx="590">
                  <c:v>9.0827336026331498</c:v>
                </c:pt>
                <c:pt idx="591">
                  <c:v>9.0809416465395696</c:v>
                </c:pt>
                <c:pt idx="592">
                  <c:v>9.0791462721107195</c:v>
                </c:pt>
                <c:pt idx="593">
                  <c:v>9.0773474801917704</c:v>
                </c:pt>
                <c:pt idx="594">
                  <c:v>9.0755452716293998</c:v>
                </c:pt>
                <c:pt idx="595">
                  <c:v>9.0737396472718004</c:v>
                </c:pt>
                <c:pt idx="596">
                  <c:v>9.0719306079686692</c:v>
                </c:pt>
                <c:pt idx="597">
                  <c:v>9.0701181545711993</c:v>
                </c:pt>
                <c:pt idx="598">
                  <c:v>9.06830228793212</c:v>
                </c:pt>
                <c:pt idx="599">
                  <c:v>9.0664830089056192</c:v>
                </c:pt>
                <c:pt idx="600">
                  <c:v>9.0646603183474497</c:v>
                </c:pt>
                <c:pt idx="601">
                  <c:v>9.0628342171148102</c:v>
                </c:pt>
                <c:pt idx="602">
                  <c:v>9.0610047060664396</c:v>
                </c:pt>
                <c:pt idx="603">
                  <c:v>9.05917178606256</c:v>
                </c:pt>
                <c:pt idx="604">
                  <c:v>9.0573354579649106</c:v>
                </c:pt>
                <c:pt idx="605">
                  <c:v>9.0554957226367208</c:v>
                </c:pt>
                <c:pt idx="606">
                  <c:v>9.0536525809427193</c:v>
                </c:pt>
                <c:pt idx="607">
                  <c:v>9.0518060337491395</c:v>
                </c:pt>
                <c:pt idx="608">
                  <c:v>9.0499560819237193</c:v>
                </c:pt>
                <c:pt idx="609">
                  <c:v>9.0481027263356992</c:v>
                </c:pt>
                <c:pt idx="610">
                  <c:v>9.0462459678557803</c:v>
                </c:pt>
                <c:pt idx="611">
                  <c:v>9.0443858073561998</c:v>
                </c:pt>
                <c:pt idx="612">
                  <c:v>9.0425222457106802</c:v>
                </c:pt>
                <c:pt idx="613">
                  <c:v>9.0406552837944307</c:v>
                </c:pt>
                <c:pt idx="614">
                  <c:v>9.0387849224841705</c:v>
                </c:pt>
                <c:pt idx="615">
                  <c:v>9.0369111626581002</c:v>
                </c:pt>
                <c:pt idx="616">
                  <c:v>9.0350340051959108</c:v>
                </c:pt>
                <c:pt idx="617">
                  <c:v>9.0331534509787996</c:v>
                </c:pt>
                <c:pt idx="618">
                  <c:v>9.0312695008894401</c:v>
                </c:pt>
                <c:pt idx="619">
                  <c:v>9.0293821558120193</c:v>
                </c:pt>
                <c:pt idx="620">
                  <c:v>9.0274914166321807</c:v>
                </c:pt>
                <c:pt idx="621">
                  <c:v>9.0255972842370902</c:v>
                </c:pt>
                <c:pt idx="622">
                  <c:v>9.0236997595153792</c:v>
                </c:pt>
                <c:pt idx="623">
                  <c:v>9.0217988433571907</c:v>
                </c:pt>
                <c:pt idx="624">
                  <c:v>9.0198945366541192</c:v>
                </c:pt>
                <c:pt idx="625">
                  <c:v>9.0179868402992902</c:v>
                </c:pt>
                <c:pt idx="626">
                  <c:v>9.0160757551872699</c:v>
                </c:pt>
                <c:pt idx="627">
                  <c:v>9.0141612822141504</c:v>
                </c:pt>
                <c:pt idx="628">
                  <c:v>9.0122434222774803</c:v>
                </c:pt>
                <c:pt idx="629">
                  <c:v>9.0103221762763006</c:v>
                </c:pt>
                <c:pt idx="630">
                  <c:v>9.0083975451111407</c:v>
                </c:pt>
                <c:pt idx="631">
                  <c:v>9.0064695296840007</c:v>
                </c:pt>
                <c:pt idx="632">
                  <c:v>9.0045381308983696</c:v>
                </c:pt>
                <c:pt idx="633">
                  <c:v>9.0026033496592195</c:v>
                </c:pt>
                <c:pt idx="634">
                  <c:v>9.0006651868729897</c:v>
                </c:pt>
                <c:pt idx="635">
                  <c:v>8.9987236434476205</c:v>
                </c:pt>
                <c:pt idx="636">
                  <c:v>8.9967787202925091</c:v>
                </c:pt>
                <c:pt idx="637">
                  <c:v>8.9948304183185304</c:v>
                </c:pt>
                <c:pt idx="638">
                  <c:v>8.9928787384380602</c:v>
                </c:pt>
                <c:pt idx="639">
                  <c:v>8.9909236815649294</c:v>
                </c:pt>
                <c:pt idx="640">
                  <c:v>8.9889652486144396</c:v>
                </c:pt>
                <c:pt idx="641">
                  <c:v>8.9870034405033898</c:v>
                </c:pt>
                <c:pt idx="642">
                  <c:v>8.9850382581500305</c:v>
                </c:pt>
                <c:pt idx="643">
                  <c:v>8.98306970247409</c:v>
                </c:pt>
                <c:pt idx="644">
                  <c:v>8.9810977743967904</c:v>
                </c:pt>
                <c:pt idx="645">
                  <c:v>8.9791224748407998</c:v>
                </c:pt>
                <c:pt idx="646">
                  <c:v>8.9771438047302592</c:v>
                </c:pt>
                <c:pt idx="647">
                  <c:v>8.9751617649907907</c:v>
                </c:pt>
                <c:pt idx="648">
                  <c:v>8.9731763565494802</c:v>
                </c:pt>
                <c:pt idx="649">
                  <c:v>8.9711875803348793</c:v>
                </c:pt>
                <c:pt idx="650">
                  <c:v>8.9691954372770208</c:v>
                </c:pt>
                <c:pt idx="651">
                  <c:v>8.9671999283073909</c:v>
                </c:pt>
                <c:pt idx="652">
                  <c:v>8.9652010543589409</c:v>
                </c:pt>
                <c:pt idx="653">
                  <c:v>8.9631988163660896</c:v>
                </c:pt>
                <c:pt idx="654">
                  <c:v>8.9611932152647302</c:v>
                </c:pt>
                <c:pt idx="655">
                  <c:v>8.9591842519922107</c:v>
                </c:pt>
                <c:pt idx="656">
                  <c:v>8.9571719274873498</c:v>
                </c:pt>
                <c:pt idx="657">
                  <c:v>8.9551562426903999</c:v>
                </c:pt>
                <c:pt idx="658">
                  <c:v>8.9531371985431303</c:v>
                </c:pt>
                <c:pt idx="659">
                  <c:v>8.9511147959887207</c:v>
                </c:pt>
                <c:pt idx="660">
                  <c:v>8.94908903597182</c:v>
                </c:pt>
                <c:pt idx="661">
                  <c:v>8.9470599194385692</c:v>
                </c:pt>
                <c:pt idx="662">
                  <c:v>8.9450274473365194</c:v>
                </c:pt>
                <c:pt idx="663">
                  <c:v>8.9429916206147197</c:v>
                </c:pt>
                <c:pt idx="664">
                  <c:v>8.9409524402236595</c:v>
                </c:pt>
                <c:pt idx="665">
                  <c:v>8.9389099071152707</c:v>
                </c:pt>
                <c:pt idx="666">
                  <c:v>8.9368640222429701</c:v>
                </c:pt>
                <c:pt idx="667">
                  <c:v>8.9348147865616099</c:v>
                </c:pt>
                <c:pt idx="668">
                  <c:v>8.9327622010275007</c:v>
                </c:pt>
                <c:pt idx="669">
                  <c:v>8.9307062665983992</c:v>
                </c:pt>
                <c:pt idx="670">
                  <c:v>8.9286469842335308</c:v>
                </c:pt>
                <c:pt idx="671">
                  <c:v>8.9265843548935493</c:v>
                </c:pt>
                <c:pt idx="672">
                  <c:v>8.92451837954059</c:v>
                </c:pt>
                <c:pt idx="673">
                  <c:v>8.9224490591382004</c:v>
                </c:pt>
                <c:pt idx="674">
                  <c:v>8.9203763946514094</c:v>
                </c:pt>
                <c:pt idx="675">
                  <c:v>8.9183003870466706</c:v>
                </c:pt>
                <c:pt idx="676">
                  <c:v>8.9162210372919102</c:v>
                </c:pt>
                <c:pt idx="677">
                  <c:v>8.9141383463564701</c:v>
                </c:pt>
                <c:pt idx="678">
                  <c:v>8.9120523152111701</c:v>
                </c:pt>
                <c:pt idx="679">
                  <c:v>8.9099629448282602</c:v>
                </c:pt>
                <c:pt idx="680">
                  <c:v>8.9078702361814202</c:v>
                </c:pt>
                <c:pt idx="681">
                  <c:v>8.9057741902458005</c:v>
                </c:pt>
                <c:pt idx="682">
                  <c:v>8.9036748079979695</c:v>
                </c:pt>
                <c:pt idx="683">
                  <c:v>8.9015720904159696</c:v>
                </c:pt>
                <c:pt idx="684">
                  <c:v>8.8994660384792397</c:v>
                </c:pt>
                <c:pt idx="685">
                  <c:v>8.8973566531686998</c:v>
                </c:pt>
                <c:pt idx="686">
                  <c:v>8.8952439354666897</c:v>
                </c:pt>
                <c:pt idx="687">
                  <c:v>8.8931278863569894</c:v>
                </c:pt>
                <c:pt idx="688">
                  <c:v>8.8910085068248197</c:v>
                </c:pt>
                <c:pt idx="689">
                  <c:v>8.8888857978568403</c:v>
                </c:pt>
                <c:pt idx="690">
                  <c:v>8.8867597604411301</c:v>
                </c:pt>
                <c:pt idx="691">
                  <c:v>8.8846303955672496</c:v>
                </c:pt>
                <c:pt idx="692">
                  <c:v>8.88249777724163</c:v>
                </c:pt>
                <c:pt idx="693">
                  <c:v>8.8803617604716294</c:v>
                </c:pt>
                <c:pt idx="694">
                  <c:v>8.8782224192202595</c:v>
                </c:pt>
                <c:pt idx="695">
                  <c:v>8.8760797544827899</c:v>
                </c:pt>
                <c:pt idx="696">
                  <c:v>8.8739337672559202</c:v>
                </c:pt>
                <c:pt idx="697">
                  <c:v>8.8717844585377694</c:v>
                </c:pt>
                <c:pt idx="698">
                  <c:v>8.8696318293279006</c:v>
                </c:pt>
                <c:pt idx="699">
                  <c:v>8.8674758806272802</c:v>
                </c:pt>
                <c:pt idx="700">
                  <c:v>8.8653166134383508</c:v>
                </c:pt>
                <c:pt idx="701">
                  <c:v>8.8631540287649209</c:v>
                </c:pt>
                <c:pt idx="702">
                  <c:v>8.8609881276122699</c:v>
                </c:pt>
                <c:pt idx="703">
                  <c:v>8.8588189109871003</c:v>
                </c:pt>
                <c:pt idx="704">
                  <c:v>8.8566463798975104</c:v>
                </c:pt>
                <c:pt idx="705">
                  <c:v>8.85447053535305</c:v>
                </c:pt>
                <c:pt idx="706">
                  <c:v>8.8522913783646899</c:v>
                </c:pt>
                <c:pt idx="707">
                  <c:v>8.8501089099447992</c:v>
                </c:pt>
                <c:pt idx="708">
                  <c:v>8.8479231311072102</c:v>
                </c:pt>
                <c:pt idx="709">
                  <c:v>8.8457340428671305</c:v>
                </c:pt>
                <c:pt idx="710">
                  <c:v>8.8435416462412295</c:v>
                </c:pt>
                <c:pt idx="711">
                  <c:v>8.8413459422475604</c:v>
                </c:pt>
                <c:pt idx="712">
                  <c:v>8.83914693190561</c:v>
                </c:pt>
                <c:pt idx="713">
                  <c:v>8.8369446162363001</c:v>
                </c:pt>
                <c:pt idx="714">
                  <c:v>8.8347389962619403</c:v>
                </c:pt>
                <c:pt idx="715">
                  <c:v>8.8325300730062697</c:v>
                </c:pt>
                <c:pt idx="716">
                  <c:v>8.8303178474944506</c:v>
                </c:pt>
                <c:pt idx="717">
                  <c:v>8.8281023207530307</c:v>
                </c:pt>
                <c:pt idx="718">
                  <c:v>8.8258834938100001</c:v>
                </c:pt>
                <c:pt idx="719">
                  <c:v>8.8236613676947595</c:v>
                </c:pt>
                <c:pt idx="720">
                  <c:v>8.8214359434381002</c:v>
                </c:pt>
                <c:pt idx="721">
                  <c:v>8.8192072220722508</c:v>
                </c:pt>
                <c:pt idx="722">
                  <c:v>8.8169752046308307</c:v>
                </c:pt>
                <c:pt idx="723">
                  <c:v>8.8147398921488804</c:v>
                </c:pt>
                <c:pt idx="724">
                  <c:v>8.8125012856628295</c:v>
                </c:pt>
                <c:pt idx="725">
                  <c:v>8.8102593862105394</c:v>
                </c:pt>
                <c:pt idx="726">
                  <c:v>8.80801419483128</c:v>
                </c:pt>
                <c:pt idx="727">
                  <c:v>8.8057657125656892</c:v>
                </c:pt>
                <c:pt idx="728">
                  <c:v>8.8035139404558596</c:v>
                </c:pt>
                <c:pt idx="729">
                  <c:v>8.8012588795452498</c:v>
                </c:pt>
                <c:pt idx="730">
                  <c:v>8.7990005308787502</c:v>
                </c:pt>
                <c:pt idx="731">
                  <c:v>8.7967388955026191</c:v>
                </c:pt>
                <c:pt idx="732">
                  <c:v>8.7944739744645606</c:v>
                </c:pt>
                <c:pt idx="733">
                  <c:v>8.7922057688136395</c:v>
                </c:pt>
                <c:pt idx="734">
                  <c:v>8.7899342796003506</c:v>
                </c:pt>
                <c:pt idx="735">
                  <c:v>8.7876595078765707</c:v>
                </c:pt>
                <c:pt idx="736">
                  <c:v>8.7853814546955693</c:v>
                </c:pt>
                <c:pt idx="737">
                  <c:v>8.7831001211120405</c:v>
                </c:pt>
                <c:pt idx="738">
                  <c:v>8.7808155081820392</c:v>
                </c:pt>
                <c:pt idx="739">
                  <c:v>8.77852761696305</c:v>
                </c:pt>
                <c:pt idx="740">
                  <c:v>8.7762364485139397</c:v>
                </c:pt>
                <c:pt idx="741">
                  <c:v>8.77394200389495</c:v>
                </c:pt>
                <c:pt idx="742">
                  <c:v>8.7716442841677509</c:v>
                </c:pt>
                <c:pt idx="743">
                  <c:v>8.7693432903953799</c:v>
                </c:pt>
                <c:pt idx="744">
                  <c:v>8.7670390236422708</c:v>
                </c:pt>
                <c:pt idx="745">
                  <c:v>8.7647314849742397</c:v>
                </c:pt>
                <c:pt idx="746">
                  <c:v>8.7624206754585199</c:v>
                </c:pt>
                <c:pt idx="747">
                  <c:v>8.7601065961637197</c:v>
                </c:pt>
                <c:pt idx="748">
                  <c:v>8.7577892481598099</c:v>
                </c:pt>
                <c:pt idx="749">
                  <c:v>8.7554686325181894</c:v>
                </c:pt>
                <c:pt idx="750">
                  <c:v>8.7531447503116304</c:v>
                </c:pt>
                <c:pt idx="751">
                  <c:v>8.7508176026142692</c:v>
                </c:pt>
                <c:pt idx="752">
                  <c:v>8.7484871905016401</c:v>
                </c:pt>
                <c:pt idx="753">
                  <c:v>8.7461535150506897</c:v>
                </c:pt>
                <c:pt idx="754">
                  <c:v>8.7438165773397003</c:v>
                </c:pt>
                <c:pt idx="755">
                  <c:v>8.7414763784483593</c:v>
                </c:pt>
                <c:pt idx="756">
                  <c:v>8.7391329194577505</c:v>
                </c:pt>
                <c:pt idx="757">
                  <c:v>8.7367862014503093</c:v>
                </c:pt>
                <c:pt idx="758">
                  <c:v>8.7344362255098602</c:v>
                </c:pt>
                <c:pt idx="759">
                  <c:v>8.7320829927216099</c:v>
                </c:pt>
                <c:pt idx="760">
                  <c:v>8.7297265041721506</c:v>
                </c:pt>
                <c:pt idx="761">
                  <c:v>8.7273667609494403</c:v>
                </c:pt>
                <c:pt idx="762">
                  <c:v>8.7250037641428104</c:v>
                </c:pt>
                <c:pt idx="763">
                  <c:v>8.7226375148429707</c:v>
                </c:pt>
                <c:pt idx="764">
                  <c:v>8.7202680141420199</c:v>
                </c:pt>
                <c:pt idx="765">
                  <c:v>8.7178952631334106</c:v>
                </c:pt>
                <c:pt idx="766">
                  <c:v>8.71551926291197</c:v>
                </c:pt>
                <c:pt idx="767">
                  <c:v>8.7131400145739093</c:v>
                </c:pt>
                <c:pt idx="768">
                  <c:v>8.7107575192168092</c:v>
                </c:pt>
                <c:pt idx="769">
                  <c:v>8.7083717779395897</c:v>
                </c:pt>
                <c:pt idx="770">
                  <c:v>8.7059827918425992</c:v>
                </c:pt>
                <c:pt idx="771">
                  <c:v>8.7035905620274896</c:v>
                </c:pt>
                <c:pt idx="772">
                  <c:v>8.70119508959732</c:v>
                </c:pt>
                <c:pt idx="773">
                  <c:v>8.6987963756565101</c:v>
                </c:pt>
                <c:pt idx="774">
                  <c:v>8.6963944213108402</c:v>
                </c:pt>
                <c:pt idx="775">
                  <c:v>8.6939892276674495</c:v>
                </c:pt>
                <c:pt idx="776">
                  <c:v>8.6915807958348594</c:v>
                </c:pt>
                <c:pt idx="777">
                  <c:v>8.6891691269229305</c:v>
                </c:pt>
                <c:pt idx="778">
                  <c:v>8.6867542220429002</c:v>
                </c:pt>
                <c:pt idx="779">
                  <c:v>8.6843360823073699</c:v>
                </c:pt>
                <c:pt idx="780">
                  <c:v>8.6819147088302895</c:v>
                </c:pt>
                <c:pt idx="781">
                  <c:v>8.6794901027269695</c:v>
                </c:pt>
                <c:pt idx="782">
                  <c:v>8.6770622651141007</c:v>
                </c:pt>
                <c:pt idx="783">
                  <c:v>8.6746311971097008</c:v>
                </c:pt>
                <c:pt idx="784">
                  <c:v>8.6721968998331604</c:v>
                </c:pt>
                <c:pt idx="785">
                  <c:v>8.6697593744052206</c:v>
                </c:pt>
                <c:pt idx="786">
                  <c:v>8.6673186219479899</c:v>
                </c:pt>
                <c:pt idx="787">
                  <c:v>8.6648746435849002</c:v>
                </c:pt>
                <c:pt idx="788">
                  <c:v>8.6624274404407799</c:v>
                </c:pt>
                <c:pt idx="789">
                  <c:v>8.6599770136417895</c:v>
                </c:pt>
                <c:pt idx="790">
                  <c:v>8.6575233643154093</c:v>
                </c:pt>
                <c:pt idx="791">
                  <c:v>8.6550664935905299</c:v>
                </c:pt>
                <c:pt idx="792">
                  <c:v>8.6526064025973497</c:v>
                </c:pt>
                <c:pt idx="793">
                  <c:v>8.6501430924674203</c:v>
                </c:pt>
                <c:pt idx="794">
                  <c:v>8.6476765643336506</c:v>
                </c:pt>
                <c:pt idx="795">
                  <c:v>8.6452068193302996</c:v>
                </c:pt>
                <c:pt idx="796">
                  <c:v>8.6427338585929707</c:v>
                </c:pt>
                <c:pt idx="797">
                  <c:v>8.6402576832585893</c:v>
                </c:pt>
                <c:pt idx="798">
                  <c:v>8.6377782944654609</c:v>
                </c:pt>
                <c:pt idx="799">
                  <c:v>8.6352956933532106</c:v>
                </c:pt>
                <c:pt idx="800">
                  <c:v>8.6328098810627996</c:v>
                </c:pt>
                <c:pt idx="801">
                  <c:v>8.6303208587365692</c:v>
                </c:pt>
                <c:pt idx="802">
                  <c:v>8.6278286275181593</c:v>
                </c:pt>
                <c:pt idx="803">
                  <c:v>8.6253331885525704</c:v>
                </c:pt>
                <c:pt idx="804">
                  <c:v>8.6228345429861299</c:v>
                </c:pt>
                <c:pt idx="805">
                  <c:v>8.6203326919665209</c:v>
                </c:pt>
                <c:pt idx="806">
                  <c:v>8.6178276366427404</c:v>
                </c:pt>
                <c:pt idx="807">
                  <c:v>8.6153193781651396</c:v>
                </c:pt>
                <c:pt idx="808">
                  <c:v>8.6128079176853998</c:v>
                </c:pt>
                <c:pt idx="809">
                  <c:v>8.61029325635654</c:v>
                </c:pt>
                <c:pt idx="810">
                  <c:v>8.6077753953329008</c:v>
                </c:pt>
                <c:pt idx="811">
                  <c:v>8.6052543357701694</c:v>
                </c:pt>
                <c:pt idx="812">
                  <c:v>8.6027300788253491</c:v>
                </c:pt>
                <c:pt idx="813">
                  <c:v>8.6002026256567898</c:v>
                </c:pt>
                <c:pt idx="814">
                  <c:v>8.5976719774241595</c:v>
                </c:pt>
                <c:pt idx="815">
                  <c:v>8.5951381352884599</c:v>
                </c:pt>
                <c:pt idx="816">
                  <c:v>8.5926011004120202</c:v>
                </c:pt>
                <c:pt idx="817">
                  <c:v>8.5900608739585103</c:v>
                </c:pt>
                <c:pt idx="818">
                  <c:v>8.5875174570928898</c:v>
                </c:pt>
                <c:pt idx="819">
                  <c:v>8.5849708509814704</c:v>
                </c:pt>
                <c:pt idx="820">
                  <c:v>8.5824210567918993</c:v>
                </c:pt>
                <c:pt idx="821">
                  <c:v>8.5798680756931098</c:v>
                </c:pt>
                <c:pt idx="822">
                  <c:v>8.5773119088553997</c:v>
                </c:pt>
                <c:pt idx="823">
                  <c:v>8.5747525574503491</c:v>
                </c:pt>
                <c:pt idx="824">
                  <c:v>8.57219002265089</c:v>
                </c:pt>
                <c:pt idx="825">
                  <c:v>8.56962430563126</c:v>
                </c:pt>
                <c:pt idx="826">
                  <c:v>8.5670554075670005</c:v>
                </c:pt>
                <c:pt idx="827">
                  <c:v>8.56448332963501</c:v>
                </c:pt>
                <c:pt idx="828">
                  <c:v>8.5619080730134698</c:v>
                </c:pt>
                <c:pt idx="829">
                  <c:v>8.5593296388818807</c:v>
                </c:pt>
                <c:pt idx="830">
                  <c:v>8.5567480284210795</c:v>
                </c:pt>
                <c:pt idx="831">
                  <c:v>8.5541632428131908</c:v>
                </c:pt>
                <c:pt idx="832">
                  <c:v>8.5515752832416698</c:v>
                </c:pt>
                <c:pt idx="833">
                  <c:v>8.5489841508912807</c:v>
                </c:pt>
                <c:pt idx="834">
                  <c:v>8.5463898469480899</c:v>
                </c:pt>
                <c:pt idx="835">
                  <c:v>8.5437923725994995</c:v>
                </c:pt>
                <c:pt idx="836">
                  <c:v>8.5411917290341801</c:v>
                </c:pt>
                <c:pt idx="837">
                  <c:v>8.5385879174421504</c:v>
                </c:pt>
                <c:pt idx="838">
                  <c:v>8.5359809390147099</c:v>
                </c:pt>
                <c:pt idx="839">
                  <c:v>8.5333707949444797</c:v>
                </c:pt>
                <c:pt idx="840">
                  <c:v>8.5307574864253901</c:v>
                </c:pt>
                <c:pt idx="841">
                  <c:v>8.5281410146526504</c:v>
                </c:pt>
                <c:pt idx="842">
                  <c:v>8.5255213808228003</c:v>
                </c:pt>
                <c:pt idx="843">
                  <c:v>8.5228985861336692</c:v>
                </c:pt>
                <c:pt idx="844">
                  <c:v>8.5202726317843993</c:v>
                </c:pt>
                <c:pt idx="845">
                  <c:v>8.5176435189754294</c:v>
                </c:pt>
                <c:pt idx="846">
                  <c:v>8.5150112489084897</c:v>
                </c:pt>
                <c:pt idx="847">
                  <c:v>8.5123758227866109</c:v>
                </c:pt>
                <c:pt idx="848">
                  <c:v>8.5097372418141397</c:v>
                </c:pt>
                <c:pt idx="849">
                  <c:v>8.5070955071967003</c:v>
                </c:pt>
                <c:pt idx="850">
                  <c:v>8.5044506201412204</c:v>
                </c:pt>
                <c:pt idx="851">
                  <c:v>8.5018025818559302</c:v>
                </c:pt>
                <c:pt idx="852">
                  <c:v>8.4991513935503296</c:v>
                </c:pt>
                <c:pt idx="853">
                  <c:v>8.4964970564352598</c:v>
                </c:pt>
                <c:pt idx="854">
                  <c:v>8.4938395717228001</c:v>
                </c:pt>
                <c:pt idx="855">
                  <c:v>8.4911789406263498</c:v>
                </c:pt>
                <c:pt idx="856">
                  <c:v>8.4885151643605994</c:v>
                </c:pt>
                <c:pt idx="857">
                  <c:v>8.4858482441415308</c:v>
                </c:pt>
                <c:pt idx="858">
                  <c:v>8.4831781811863998</c:v>
                </c:pt>
                <c:pt idx="859">
                  <c:v>8.4805049767137604</c:v>
                </c:pt>
                <c:pt idx="860">
                  <c:v>8.4778286319434493</c:v>
                </c:pt>
                <c:pt idx="861">
                  <c:v>8.4751491480966106</c:v>
                </c:pt>
                <c:pt idx="862">
                  <c:v>8.47246652639563</c:v>
                </c:pt>
                <c:pt idx="863">
                  <c:v>8.4697807680642203</c:v>
                </c:pt>
                <c:pt idx="864">
                  <c:v>8.46709187432735</c:v>
                </c:pt>
                <c:pt idx="865">
                  <c:v>8.4643998464112808</c:v>
                </c:pt>
                <c:pt idx="866">
                  <c:v>8.4617046855435607</c:v>
                </c:pt>
                <c:pt idx="867">
                  <c:v>8.4590063929530004</c:v>
                </c:pt>
                <c:pt idx="868">
                  <c:v>8.4563049698697093</c:v>
                </c:pt>
                <c:pt idx="869">
                  <c:v>8.4536004175250703</c:v>
                </c:pt>
                <c:pt idx="870">
                  <c:v>8.4508927371517295</c:v>
                </c:pt>
                <c:pt idx="871">
                  <c:v>8.4481819299836296</c:v>
                </c:pt>
                <c:pt idx="872">
                  <c:v>8.4454679972559692</c:v>
                </c:pt>
                <c:pt idx="873">
                  <c:v>8.4427509402052507</c:v>
                </c:pt>
                <c:pt idx="874">
                  <c:v>8.4400307600692095</c:v>
                </c:pt>
                <c:pt idx="875">
                  <c:v>8.4373074580868899</c:v>
                </c:pt>
                <c:pt idx="876">
                  <c:v>8.4345810354985797</c:v>
                </c:pt>
                <c:pt idx="877">
                  <c:v>8.4318514935458708</c:v>
                </c:pt>
                <c:pt idx="878">
                  <c:v>8.4291188334715894</c:v>
                </c:pt>
                <c:pt idx="879">
                  <c:v>8.4263830565198496</c:v>
                </c:pt>
                <c:pt idx="880">
                  <c:v>8.4236441639360393</c:v>
                </c:pt>
                <c:pt idx="881">
                  <c:v>8.4209021569667897</c:v>
                </c:pt>
                <c:pt idx="882">
                  <c:v>8.4181570368600198</c:v>
                </c:pt>
                <c:pt idx="883">
                  <c:v>8.4154088048649101</c:v>
                </c:pt>
                <c:pt idx="884">
                  <c:v>8.4126574622318895</c:v>
                </c:pt>
                <c:pt idx="885">
                  <c:v>8.4099030102126804</c:v>
                </c:pt>
                <c:pt idx="886">
                  <c:v>8.4071454500602307</c:v>
                </c:pt>
                <c:pt idx="887">
                  <c:v>8.4043847830287799</c:v>
                </c:pt>
                <c:pt idx="888">
                  <c:v>8.4016210103738107</c:v>
                </c:pt>
                <c:pt idx="889">
                  <c:v>8.3988541333520601</c:v>
                </c:pt>
                <c:pt idx="890">
                  <c:v>8.3960841532215404</c:v>
                </c:pt>
                <c:pt idx="891">
                  <c:v>8.39331107124152</c:v>
                </c:pt>
                <c:pt idx="892">
                  <c:v>8.3905348886724997</c:v>
                </c:pt>
                <c:pt idx="893">
                  <c:v>8.3877556067762793</c:v>
                </c:pt>
                <c:pt idx="894">
                  <c:v>8.3849732268158608</c:v>
                </c:pt>
                <c:pt idx="895">
                  <c:v>8.3821877500555395</c:v>
                </c:pt>
                <c:pt idx="896">
                  <c:v>8.3793991777608401</c:v>
                </c:pt>
                <c:pt idx="897">
                  <c:v>8.3766075111985501</c:v>
                </c:pt>
                <c:pt idx="898">
                  <c:v>8.37381275163672</c:v>
                </c:pt>
                <c:pt idx="899">
                  <c:v>8.3710149003446102</c:v>
                </c:pt>
                <c:pt idx="900">
                  <c:v>8.3682139585927704</c:v>
                </c:pt>
                <c:pt idx="901">
                  <c:v>8.3654099276529692</c:v>
                </c:pt>
                <c:pt idx="902">
                  <c:v>8.3626028087982505</c:v>
                </c:pt>
                <c:pt idx="903">
                  <c:v>8.3597926033028802</c:v>
                </c:pt>
                <c:pt idx="904">
                  <c:v>8.3569793124423697</c:v>
                </c:pt>
                <c:pt idx="905">
                  <c:v>8.3541629374934896</c:v>
                </c:pt>
                <c:pt idx="906">
                  <c:v>8.3513434797342292</c:v>
                </c:pt>
                <c:pt idx="907">
                  <c:v>8.3485209404438603</c:v>
                </c:pt>
                <c:pt idx="908">
                  <c:v>8.3456953209028395</c:v>
                </c:pt>
                <c:pt idx="909">
                  <c:v>8.3428666223929202</c:v>
                </c:pt>
                <c:pt idx="910">
                  <c:v>8.3400348461970495</c:v>
                </c:pt>
                <c:pt idx="911">
                  <c:v>8.3371999935994303</c:v>
                </c:pt>
                <c:pt idx="912">
                  <c:v>8.3343620658855109</c:v>
                </c:pt>
                <c:pt idx="913">
                  <c:v>8.3315210643419597</c:v>
                </c:pt>
                <c:pt idx="914">
                  <c:v>8.3286769902566995</c:v>
                </c:pt>
                <c:pt idx="915">
                  <c:v>8.3258298449188608</c:v>
                </c:pt>
                <c:pt idx="916">
                  <c:v>8.3229796296188194</c:v>
                </c:pt>
                <c:pt idx="917">
                  <c:v>8.3201263456481893</c:v>
                </c:pt>
                <c:pt idx="918">
                  <c:v>8.3172699942998101</c:v>
                </c:pt>
                <c:pt idx="919">
                  <c:v>8.3144105768677594</c:v>
                </c:pt>
                <c:pt idx="920">
                  <c:v>8.3115480946473195</c:v>
                </c:pt>
                <c:pt idx="921">
                  <c:v>8.30868254893503</c:v>
                </c:pt>
                <c:pt idx="922">
                  <c:v>8.3058139410286298</c:v>
                </c:pt>
                <c:pt idx="923">
                  <c:v>8.30294227222711</c:v>
                </c:pt>
                <c:pt idx="924">
                  <c:v>8.3000675438306803</c:v>
                </c:pt>
                <c:pt idx="925">
                  <c:v>8.2971897571407496</c:v>
                </c:pt>
                <c:pt idx="926">
                  <c:v>8.2943089134599894</c:v>
                </c:pt>
                <c:pt idx="927">
                  <c:v>8.2914250140922601</c:v>
                </c:pt>
                <c:pt idx="928">
                  <c:v>8.2885380603426597</c:v>
                </c:pt>
                <c:pt idx="929">
                  <c:v>8.2856480535174999</c:v>
                </c:pt>
                <c:pt idx="930">
                  <c:v>8.2827549949243107</c:v>
                </c:pt>
                <c:pt idx="931">
                  <c:v>8.2798588858718496</c:v>
                </c:pt>
                <c:pt idx="932">
                  <c:v>8.2769597276700893</c:v>
                </c:pt>
                <c:pt idx="933">
                  <c:v>8.2740575216301995</c:v>
                </c:pt>
                <c:pt idx="934">
                  <c:v>8.2711522690646007</c:v>
                </c:pt>
                <c:pt idx="935">
                  <c:v>8.2682439712868803</c:v>
                </c:pt>
                <c:pt idx="936">
                  <c:v>8.2653326296118799</c:v>
                </c:pt>
                <c:pt idx="937">
                  <c:v>8.2624182453556401</c:v>
                </c:pt>
                <c:pt idx="938">
                  <c:v>8.2595008198354094</c:v>
                </c:pt>
                <c:pt idx="939">
                  <c:v>8.2565803543696408</c:v>
                </c:pt>
                <c:pt idx="940">
                  <c:v>8.2536568502780003</c:v>
                </c:pt>
                <c:pt idx="941">
                  <c:v>8.2507303088813799</c:v>
                </c:pt>
                <c:pt idx="942">
                  <c:v>8.2478007315018491</c:v>
                </c:pt>
                <c:pt idx="943">
                  <c:v>8.2448681194626996</c:v>
                </c:pt>
                <c:pt idx="944">
                  <c:v>8.2419324740884292</c:v>
                </c:pt>
                <c:pt idx="945">
                  <c:v>8.2389937967047295</c:v>
                </c:pt>
                <c:pt idx="946">
                  <c:v>8.2360520886385196</c:v>
                </c:pt>
                <c:pt idx="947">
                  <c:v>8.2331073512178907</c:v>
                </c:pt>
                <c:pt idx="948">
                  <c:v>8.2301595857721495</c:v>
                </c:pt>
                <c:pt idx="949">
                  <c:v>8.2272087936317995</c:v>
                </c:pt>
                <c:pt idx="950">
                  <c:v>8.22425497612854</c:v>
                </c:pt>
                <c:pt idx="951">
                  <c:v>8.2212981345952905</c:v>
                </c:pt>
                <c:pt idx="952">
                  <c:v>8.2183382703661394</c:v>
                </c:pt>
                <c:pt idx="953">
                  <c:v>8.2153753847763706</c:v>
                </c:pt>
                <c:pt idx="954">
                  <c:v>8.2124094791624902</c:v>
                </c:pt>
                <c:pt idx="955">
                  <c:v>8.2094405548621801</c:v>
                </c:pt>
                <c:pt idx="956">
                  <c:v>8.2064686132143105</c:v>
                </c:pt>
                <c:pt idx="957">
                  <c:v>8.2034936555589599</c:v>
                </c:pt>
                <c:pt idx="958">
                  <c:v>8.2005156832373807</c:v>
                </c:pt>
                <c:pt idx="959">
                  <c:v>8.1975346975920207</c:v>
                </c:pt>
                <c:pt idx="960">
                  <c:v>8.1945506999665199</c:v>
                </c:pt>
                <c:pt idx="961">
                  <c:v>8.19156369170571</c:v>
                </c:pt>
                <c:pt idx="962">
                  <c:v>8.1885736741556094</c:v>
                </c:pt>
                <c:pt idx="963">
                  <c:v>8.1855806486634108</c:v>
                </c:pt>
                <c:pt idx="964">
                  <c:v>8.1825846165775005</c:v>
                </c:pt>
                <c:pt idx="965">
                  <c:v>8.1795855792474406</c:v>
                </c:pt>
                <c:pt idx="966">
                  <c:v>8.1765835380239906</c:v>
                </c:pt>
                <c:pt idx="967">
                  <c:v>8.1735784942590808</c:v>
                </c:pt>
                <c:pt idx="968">
                  <c:v>8.1705704493058295</c:v>
                </c:pt>
                <c:pt idx="969">
                  <c:v>8.1675594045185207</c:v>
                </c:pt>
                <c:pt idx="970">
                  <c:v>8.1645453612526406</c:v>
                </c:pt>
                <c:pt idx="971">
                  <c:v>8.1615283208648197</c:v>
                </c:pt>
                <c:pt idx="972">
                  <c:v>8.1585082847129105</c:v>
                </c:pt>
                <c:pt idx="973">
                  <c:v>8.1554852541559004</c:v>
                </c:pt>
                <c:pt idx="974">
                  <c:v>8.1524592305539691</c:v>
                </c:pt>
                <c:pt idx="975">
                  <c:v>8.1494302152684703</c:v>
                </c:pt>
                <c:pt idx="976">
                  <c:v>8.1463982096619301</c:v>
                </c:pt>
                <c:pt idx="977">
                  <c:v>8.1433632150980397</c:v>
                </c:pt>
                <c:pt idx="978">
                  <c:v>8.1403252329416702</c:v>
                </c:pt>
                <c:pt idx="979">
                  <c:v>8.1372842645588594</c:v>
                </c:pt>
                <c:pt idx="980">
                  <c:v>8.1342403113168</c:v>
                </c:pt>
                <c:pt idx="981">
                  <c:v>8.13119337458388</c:v>
                </c:pt>
                <c:pt idx="982">
                  <c:v>8.1281434557296297</c:v>
                </c:pt>
                <c:pt idx="983">
                  <c:v>8.1250905561247606</c:v>
                </c:pt>
                <c:pt idx="984">
                  <c:v>8.12203467714113</c:v>
                </c:pt>
                <c:pt idx="985">
                  <c:v>8.1189758201517801</c:v>
                </c:pt>
                <c:pt idx="986">
                  <c:v>8.1159139865309093</c:v>
                </c:pt>
                <c:pt idx="987">
                  <c:v>8.1128491776538691</c:v>
                </c:pt>
                <c:pt idx="988">
                  <c:v>8.1097813948971709</c:v>
                </c:pt>
                <c:pt idx="989">
                  <c:v>8.1067106396385</c:v>
                </c:pt>
                <c:pt idx="990">
                  <c:v>8.1036369132566897</c:v>
                </c:pt>
                <c:pt idx="991">
                  <c:v>8.1005602171317292</c:v>
                </c:pt>
                <c:pt idx="992">
                  <c:v>8.09748055264477</c:v>
                </c:pt>
                <c:pt idx="993">
                  <c:v>8.0943979211781194</c:v>
                </c:pt>
                <c:pt idx="994">
                  <c:v>8.0913123241152292</c:v>
                </c:pt>
                <c:pt idx="995">
                  <c:v>8.0882237628407108</c:v>
                </c:pt>
                <c:pt idx="996">
                  <c:v>8.0851322387403304</c:v>
                </c:pt>
                <c:pt idx="997">
                  <c:v>8.0820377532009999</c:v>
                </c:pt>
                <c:pt idx="998">
                  <c:v>8.0789403076107895</c:v>
                </c:pt>
                <c:pt idx="999">
                  <c:v>8.0758399033589097</c:v>
                </c:pt>
                <c:pt idx="1000">
                  <c:v>8.0727365418357202</c:v>
                </c:pt>
                <c:pt idx="1001">
                  <c:v>8.0696302244327391</c:v>
                </c:pt>
                <c:pt idx="1002">
                  <c:v>8.0665209525426107</c:v>
                </c:pt>
                <c:pt idx="1003">
                  <c:v>8.0634087275591408</c:v>
                </c:pt>
                <c:pt idx="1004">
                  <c:v>8.0602935508772795</c:v>
                </c:pt>
                <c:pt idx="1005">
                  <c:v>8.0571754238930993</c:v>
                </c:pt>
                <c:pt idx="1006">
                  <c:v>8.0540543480038398</c:v>
                </c:pt>
                <c:pt idx="1007">
                  <c:v>8.0509303246078705</c:v>
                </c:pt>
                <c:pt idx="1008">
                  <c:v>8.0478033551046995</c:v>
                </c:pt>
                <c:pt idx="1009">
                  <c:v>8.0446734408949805</c:v>
                </c:pt>
                <c:pt idx="1010">
                  <c:v>8.04154058338049</c:v>
                </c:pt>
                <c:pt idx="1011">
                  <c:v>8.0384047839641504</c:v>
                </c:pt>
                <c:pt idx="1012">
                  <c:v>8.0352660440500294</c:v>
                </c:pt>
                <c:pt idx="1013">
                  <c:v>8.0321243650433107</c:v>
                </c:pt>
                <c:pt idx="1014">
                  <c:v>8.0289797483503307</c:v>
                </c:pt>
                <c:pt idx="1015">
                  <c:v>8.0258321953785394</c:v>
                </c:pt>
                <c:pt idx="1016">
                  <c:v>8.0226817075365293</c:v>
                </c:pt>
                <c:pt idx="1017">
                  <c:v>8.0195282862340296</c:v>
                </c:pt>
                <c:pt idx="1018">
                  <c:v>8.0163719328818903</c:v>
                </c:pt>
                <c:pt idx="1019">
                  <c:v>8.0132126488920807</c:v>
                </c:pt>
                <c:pt idx="1020">
                  <c:v>8.0100504356777193</c:v>
                </c:pt>
                <c:pt idx="1021">
                  <c:v>8.0068852946530207</c:v>
                </c:pt>
                <c:pt idx="1022">
                  <c:v>8.0037172272333592</c:v>
                </c:pt>
                <c:pt idx="1023">
                  <c:v>8.0005462348352108</c:v>
                </c:pt>
                <c:pt idx="1024">
                  <c:v>7.9973723188761801</c:v>
                </c:pt>
                <c:pt idx="1025">
                  <c:v>7.9941954807749998</c:v>
                </c:pt>
                <c:pt idx="1026">
                  <c:v>7.9910157219515199</c:v>
                </c:pt>
                <c:pt idx="1027">
                  <c:v>7.98783304382669</c:v>
                </c:pt>
                <c:pt idx="1028">
                  <c:v>7.9846474478226197</c:v>
                </c:pt>
                <c:pt idx="1029">
                  <c:v>7.9814589353625101</c:v>
                </c:pt>
                <c:pt idx="1030">
                  <c:v>7.9782675078706804</c:v>
                </c:pt>
                <c:pt idx="1031">
                  <c:v>7.9750731667725603</c:v>
                </c:pt>
                <c:pt idx="1032">
                  <c:v>7.9718759134947099</c:v>
                </c:pt>
                <c:pt idx="1033">
                  <c:v>7.9686757494648104</c:v>
                </c:pt>
                <c:pt idx="1034">
                  <c:v>7.9654726761116201</c:v>
                </c:pt>
                <c:pt idx="1035">
                  <c:v>7.96226669486503</c:v>
                </c:pt>
                <c:pt idx="1036">
                  <c:v>7.9590578071560598</c:v>
                </c:pt>
                <c:pt idx="1037">
                  <c:v>7.9558460144168102</c:v>
                </c:pt>
                <c:pt idx="1038">
                  <c:v>7.9526313180804999</c:v>
                </c:pt>
                <c:pt idx="1039">
                  <c:v>7.94941371958146</c:v>
                </c:pt>
                <c:pt idx="1040">
                  <c:v>7.94619322035512</c:v>
                </c:pt>
                <c:pt idx="1041">
                  <c:v>7.9429698218380196</c:v>
                </c:pt>
                <c:pt idx="1042">
                  <c:v>7.9397435254678097</c:v>
                </c:pt>
                <c:pt idx="1043">
                  <c:v>7.9365143326832301</c:v>
                </c:pt>
                <c:pt idx="1044">
                  <c:v>7.9332822449241203</c:v>
                </c:pt>
                <c:pt idx="1045">
                  <c:v>7.9300472636314501</c:v>
                </c:pt>
                <c:pt idx="1046">
                  <c:v>7.9268093902472598</c:v>
                </c:pt>
                <c:pt idx="1047">
                  <c:v>7.9235686262147</c:v>
                </c:pt>
                <c:pt idx="1048">
                  <c:v>7.9203249729780101</c:v>
                </c:pt>
                <c:pt idx="1049">
                  <c:v>7.9170784319825396</c:v>
                </c:pt>
                <c:pt idx="1050">
                  <c:v>7.9138290046747297</c:v>
                </c:pt>
                <c:pt idx="1051">
                  <c:v>7.9105766925021204</c:v>
                </c:pt>
                <c:pt idx="1052">
                  <c:v>7.9073214969133296</c:v>
                </c:pt>
                <c:pt idx="1053">
                  <c:v>7.9040634193580903</c:v>
                </c:pt>
                <c:pt idx="1054">
                  <c:v>7.9008024612872001</c:v>
                </c:pt>
                <c:pt idx="1055">
                  <c:v>7.8975386241525696</c:v>
                </c:pt>
                <c:pt idx="1056">
                  <c:v>7.8942719094071903</c:v>
                </c:pt>
                <c:pt idx="1057">
                  <c:v>7.8910023185051497</c:v>
                </c:pt>
                <c:pt idx="1058">
                  <c:v>7.88772985290161</c:v>
                </c:pt>
                <c:pt idx="1059">
                  <c:v>7.8844545140528304</c:v>
                </c:pt>
                <c:pt idx="1060">
                  <c:v>7.8811763034161499</c:v>
                </c:pt>
                <c:pt idx="1061">
                  <c:v>7.8778952224499896</c:v>
                </c:pt>
                <c:pt idx="1062">
                  <c:v>7.8746112726138602</c:v>
                </c:pt>
                <c:pt idx="1063">
                  <c:v>7.8713244553683497</c:v>
                </c:pt>
                <c:pt idx="1064">
                  <c:v>7.8680347721751396</c:v>
                </c:pt>
                <c:pt idx="1065">
                  <c:v>7.8647422244969603</c:v>
                </c:pt>
                <c:pt idx="1066">
                  <c:v>7.8614468137976603</c:v>
                </c:pt>
                <c:pt idx="1067">
                  <c:v>7.8581485415421399</c:v>
                </c:pt>
                <c:pt idx="1068">
                  <c:v>7.8548474091963802</c:v>
                </c:pt>
                <c:pt idx="1069">
                  <c:v>7.8515434182274504</c:v>
                </c:pt>
                <c:pt idx="1070">
                  <c:v>7.84823657010348</c:v>
                </c:pt>
                <c:pt idx="1071">
                  <c:v>7.8449268662936698</c:v>
                </c:pt>
                <c:pt idx="1072">
                  <c:v>7.8416143082683103</c:v>
                </c:pt>
                <c:pt idx="1073">
                  <c:v>7.8382988974987597</c:v>
                </c:pt>
                <c:pt idx="1074">
                  <c:v>7.8349806354574296</c:v>
                </c:pt>
                <c:pt idx="1075">
                  <c:v>7.8316595236178097</c:v>
                </c:pt>
                <c:pt idx="1076">
                  <c:v>7.8283355634544796</c:v>
                </c:pt>
                <c:pt idx="1077">
                  <c:v>7.8250087564430402</c:v>
                </c:pt>
                <c:pt idx="1078">
                  <c:v>7.8216791040602098</c:v>
                </c:pt>
                <c:pt idx="1079">
                  <c:v>7.81834660778373</c:v>
                </c:pt>
                <c:pt idx="1080">
                  <c:v>7.8150112690924303</c:v>
                </c:pt>
                <c:pt idx="1081">
                  <c:v>7.8116730894661996</c:v>
                </c:pt>
                <c:pt idx="1082">
                  <c:v>7.8083320703859904</c:v>
                </c:pt>
                <c:pt idx="1083">
                  <c:v>7.8049882133337896</c:v>
                </c:pt>
                <c:pt idx="1084">
                  <c:v>7.8016415197926898</c:v>
                </c:pt>
                <c:pt idx="1085">
                  <c:v>7.7982919912468098</c:v>
                </c:pt>
                <c:pt idx="1086">
                  <c:v>7.7949396291813198</c:v>
                </c:pt>
                <c:pt idx="1087">
                  <c:v>7.7915844350824797</c:v>
                </c:pt>
                <c:pt idx="1088">
                  <c:v>7.7882264104375798</c:v>
                </c:pt>
                <c:pt idx="1089">
                  <c:v>7.78486555673497</c:v>
                </c:pt>
                <c:pt idx="1090">
                  <c:v>7.7815018754640599</c:v>
                </c:pt>
                <c:pt idx="1091">
                  <c:v>7.77813536811529</c:v>
                </c:pt>
                <c:pt idx="1092">
                  <c:v>7.77476603618019</c:v>
                </c:pt>
                <c:pt idx="1093">
                  <c:v>7.7713938811513001</c:v>
                </c:pt>
                <c:pt idx="1094">
                  <c:v>7.7680189045222301</c:v>
                </c:pt>
                <c:pt idx="1095">
                  <c:v>7.7646411077876403</c:v>
                </c:pt>
                <c:pt idx="1096">
                  <c:v>7.7612604924432302</c:v>
                </c:pt>
                <c:pt idx="1097">
                  <c:v>7.7578770599857503</c:v>
                </c:pt>
                <c:pt idx="1098">
                  <c:v>7.7544908119129801</c:v>
                </c:pt>
                <c:pt idx="1099">
                  <c:v>7.7511017497237704</c:v>
                </c:pt>
                <c:pt idx="1100">
                  <c:v>7.74770987491799</c:v>
                </c:pt>
                <c:pt idx="1101">
                  <c:v>7.74431518899656</c:v>
                </c:pt>
                <c:pt idx="1102">
                  <c:v>7.7409176934614399</c:v>
                </c:pt>
                <c:pt idx="1103">
                  <c:v>7.73751738981563</c:v>
                </c:pt>
                <c:pt idx="1104">
                  <c:v>7.7341142795631699</c:v>
                </c:pt>
                <c:pt idx="1105">
                  <c:v>7.7307083642091401</c:v>
                </c:pt>
                <c:pt idx="1106">
                  <c:v>7.7272996452596301</c:v>
                </c:pt>
                <c:pt idx="1107">
                  <c:v>7.7238881242218103</c:v>
                </c:pt>
                <c:pt idx="1108">
                  <c:v>7.7204738026038502</c:v>
                </c:pt>
                <c:pt idx="1109">
                  <c:v>7.7170566819149604</c:v>
                </c:pt>
                <c:pt idx="1110">
                  <c:v>7.7136367636653898</c:v>
                </c:pt>
                <c:pt idx="1111">
                  <c:v>7.7102140493664102</c:v>
                </c:pt>
                <c:pt idx="1112">
                  <c:v>7.7067885405303302</c:v>
                </c:pt>
                <c:pt idx="1113">
                  <c:v>7.7033602386704798</c:v>
                </c:pt>
                <c:pt idx="1114">
                  <c:v>7.69992914530122</c:v>
                </c:pt>
                <c:pt idx="1115">
                  <c:v>7.6964952619379403</c:v>
                </c:pt>
                <c:pt idx="1116">
                  <c:v>7.6930585900970598</c:v>
                </c:pt>
                <c:pt idx="1117">
                  <c:v>7.6896191312960003</c:v>
                </c:pt>
                <c:pt idx="1118">
                  <c:v>7.6861768870532297</c:v>
                </c:pt>
                <c:pt idx="1119">
                  <c:v>7.6827318588882303</c:v>
                </c:pt>
                <c:pt idx="1120">
                  <c:v>7.6792840483214997</c:v>
                </c:pt>
                <c:pt idx="1121">
                  <c:v>7.6758334568745799</c:v>
                </c:pt>
                <c:pt idx="1122">
                  <c:v>7.6723800860699898</c:v>
                </c:pt>
                <c:pt idx="1123">
                  <c:v>7.6689239374312903</c:v>
                </c:pt>
                <c:pt idx="1124">
                  <c:v>7.6654650124830797</c:v>
                </c:pt>
                <c:pt idx="1125">
                  <c:v>7.6620033127509197</c:v>
                </c:pt>
                <c:pt idx="1126">
                  <c:v>7.65853883976144</c:v>
                </c:pt>
                <c:pt idx="1127">
                  <c:v>7.6550715950422603</c:v>
                </c:pt>
                <c:pt idx="1128">
                  <c:v>7.6516015801219899</c:v>
                </c:pt>
                <c:pt idx="1129">
                  <c:v>7.6481287965302904</c:v>
                </c:pt>
                <c:pt idx="1130">
                  <c:v>7.6446532457978096</c:v>
                </c:pt>
                <c:pt idx="1131">
                  <c:v>7.6411749294562199</c:v>
                </c:pt>
                <c:pt idx="1132">
                  <c:v>7.6376938490381701</c:v>
                </c:pt>
                <c:pt idx="1133">
                  <c:v>7.6342100060773603</c:v>
                </c:pt>
                <c:pt idx="1134">
                  <c:v>7.6307234021084502</c:v>
                </c:pt>
                <c:pt idx="1135">
                  <c:v>7.62723403866715</c:v>
                </c:pt>
                <c:pt idx="1136">
                  <c:v>7.6237419172901397</c:v>
                </c:pt>
                <c:pt idx="1137">
                  <c:v>7.6202470395151103</c:v>
                </c:pt>
                <c:pt idx="1138">
                  <c:v>7.6167494068807597</c:v>
                </c:pt>
                <c:pt idx="1139">
                  <c:v>7.6132490209267898</c:v>
                </c:pt>
                <c:pt idx="1140">
                  <c:v>7.6097458831938898</c:v>
                </c:pt>
                <c:pt idx="1141">
                  <c:v>7.6062399952237598</c:v>
                </c:pt>
                <c:pt idx="1142">
                  <c:v>7.6027313585590699</c:v>
                </c:pt>
                <c:pt idx="1143">
                  <c:v>7.5992199747435301</c:v>
                </c:pt>
                <c:pt idx="1144">
                  <c:v>7.5957058453218096</c:v>
                </c:pt>
                <c:pt idx="1145">
                  <c:v>7.5921889718395796</c:v>
                </c:pt>
                <c:pt idx="1146">
                  <c:v>7.5886693558435097</c:v>
                </c:pt>
                <c:pt idx="1147">
                  <c:v>7.5851469988812701</c:v>
                </c:pt>
                <c:pt idx="1148">
                  <c:v>7.5816219025015004</c:v>
                </c:pt>
                <c:pt idx="1149">
                  <c:v>7.57809406825384</c:v>
                </c:pt>
                <c:pt idx="1150">
                  <c:v>7.5745634976889198</c:v>
                </c:pt>
                <c:pt idx="1151">
                  <c:v>7.5710301923583501</c:v>
                </c:pt>
                <c:pt idx="1152">
                  <c:v>7.5674941538147404</c:v>
                </c:pt>
                <c:pt idx="1153">
                  <c:v>7.5639553836116598</c:v>
                </c:pt>
                <c:pt idx="1154">
                  <c:v>7.5604138833037</c:v>
                </c:pt>
                <c:pt idx="1155">
                  <c:v>7.5568696544464</c:v>
                </c:pt>
                <c:pt idx="1156">
                  <c:v>7.5533226985962996</c:v>
                </c:pt>
                <c:pt idx="1157">
                  <c:v>7.5497730173109101</c:v>
                </c:pt>
                <c:pt idx="1158">
                  <c:v>7.5462206121487299</c:v>
                </c:pt>
                <c:pt idx="1159">
                  <c:v>7.5426654846692296</c:v>
                </c:pt>
                <c:pt idx="1160">
                  <c:v>7.5391076364328597</c:v>
                </c:pt>
                <c:pt idx="1161">
                  <c:v>7.5355470690010602</c:v>
                </c:pt>
                <c:pt idx="1162">
                  <c:v>7.5319837839362203</c:v>
                </c:pt>
                <c:pt idx="1163">
                  <c:v>7.5284177828017098</c:v>
                </c:pt>
                <c:pt idx="1164">
                  <c:v>7.5248490671618997</c:v>
                </c:pt>
                <c:pt idx="1165">
                  <c:v>7.5212776385820899</c:v>
                </c:pt>
                <c:pt idx="1166">
                  <c:v>7.51770349862859</c:v>
                </c:pt>
                <c:pt idx="1167">
                  <c:v>7.5141266488686602</c:v>
                </c:pt>
                <c:pt idx="1168">
                  <c:v>7.5105470908705199</c:v>
                </c:pt>
                <c:pt idx="1169">
                  <c:v>7.5069648262033803</c:v>
                </c:pt>
                <c:pt idx="1170">
                  <c:v>7.5033798564373999</c:v>
                </c:pt>
                <c:pt idx="1171">
                  <c:v>7.4997921831437004</c:v>
                </c:pt>
                <c:pt idx="1172">
                  <c:v>7.4962018078944004</c:v>
                </c:pt>
                <c:pt idx="1173">
                  <c:v>7.4926087322625303</c:v>
                </c:pt>
                <c:pt idx="1174">
                  <c:v>7.4890129578221298</c:v>
                </c:pt>
                <c:pt idx="1175">
                  <c:v>7.4854144861481702</c:v>
                </c:pt>
                <c:pt idx="1176">
                  <c:v>7.4818133188165996</c:v>
                </c:pt>
                <c:pt idx="1177">
                  <c:v>7.4782094574043096</c:v>
                </c:pt>
                <c:pt idx="1178">
                  <c:v>7.4746029034891599</c:v>
                </c:pt>
                <c:pt idx="1179">
                  <c:v>7.4709936586499603</c:v>
                </c:pt>
                <c:pt idx="1180">
                  <c:v>7.46738172446649</c:v>
                </c:pt>
                <c:pt idx="1181">
                  <c:v>7.4637671025194701</c:v>
                </c:pt>
                <c:pt idx="1182">
                  <c:v>7.4601497943905697</c:v>
                </c:pt>
                <c:pt idx="1183">
                  <c:v>7.4565298016624197</c:v>
                </c:pt>
                <c:pt idx="1184">
                  <c:v>7.4529071259186104</c:v>
                </c:pt>
                <c:pt idx="1185">
                  <c:v>7.4492817687436599</c:v>
                </c:pt>
                <c:pt idx="1186">
                  <c:v>7.4456537317230502</c:v>
                </c:pt>
                <c:pt idx="1187">
                  <c:v>7.4420230164432102</c:v>
                </c:pt>
                <c:pt idx="1188">
                  <c:v>7.43838962449151</c:v>
                </c:pt>
                <c:pt idx="1189">
                  <c:v>7.43475355745628</c:v>
                </c:pt>
                <c:pt idx="1190">
                  <c:v>7.4311148169267698</c:v>
                </c:pt>
                <c:pt idx="1191">
                  <c:v>7.42747340449319</c:v>
                </c:pt>
                <c:pt idx="1192">
                  <c:v>7.4238293217466902</c:v>
                </c:pt>
                <c:pt idx="1193">
                  <c:v>7.4201825702793602</c:v>
                </c:pt>
                <c:pt idx="1194">
                  <c:v>7.4165331516842397</c:v>
                </c:pt>
                <c:pt idx="1195">
                  <c:v>7.4128810675552801</c:v>
                </c:pt>
                <c:pt idx="1196">
                  <c:v>7.4092263194874102</c:v>
                </c:pt>
                <c:pt idx="1197">
                  <c:v>7.4055689090764503</c:v>
                </c:pt>
                <c:pt idx="1198">
                  <c:v>7.4019088379191897</c:v>
                </c:pt>
                <c:pt idx="1199">
                  <c:v>7.3982461076133497</c:v>
                </c:pt>
                <c:pt idx="1200">
                  <c:v>7.3945807197575704</c:v>
                </c:pt>
                <c:pt idx="1201">
                  <c:v>7.3909126759514399</c:v>
                </c:pt>
                <c:pt idx="1202">
                  <c:v>7.3872419777954503</c:v>
                </c:pt>
                <c:pt idx="1203">
                  <c:v>7.3835686268910603</c:v>
                </c:pt>
                <c:pt idx="1204">
                  <c:v>7.3798926248406396</c:v>
                </c:pt>
                <c:pt idx="1205">
                  <c:v>7.3762139732474701</c:v>
                </c:pt>
                <c:pt idx="1206">
                  <c:v>7.3725326737158001</c:v>
                </c:pt>
                <c:pt idx="1207">
                  <c:v>7.3688487278507599</c:v>
                </c:pt>
                <c:pt idx="1208">
                  <c:v>7.3651621372584302</c:v>
                </c:pt>
                <c:pt idx="1209">
                  <c:v>7.3614729035458097</c:v>
                </c:pt>
                <c:pt idx="1210">
                  <c:v>7.3577810283208303</c:v>
                </c:pt>
                <c:pt idx="1211">
                  <c:v>7.3540865131923203</c:v>
                </c:pt>
                <c:pt idx="1212">
                  <c:v>7.35038935977005</c:v>
                </c:pt>
                <c:pt idx="1213">
                  <c:v>7.3466895696646901</c:v>
                </c:pt>
                <c:pt idx="1214">
                  <c:v>7.3429871444878501</c:v>
                </c:pt>
                <c:pt idx="1215">
                  <c:v>7.3392820858520498</c:v>
                </c:pt>
                <c:pt idx="1216">
                  <c:v>7.3355743953707098</c:v>
                </c:pt>
                <c:pt idx="1217">
                  <c:v>7.3318640746581796</c:v>
                </c:pt>
                <c:pt idx="1218">
                  <c:v>7.3281511253297298</c:v>
                </c:pt>
                <c:pt idx="1219">
                  <c:v>7.3244355490015201</c:v>
                </c:pt>
                <c:pt idx="1220">
                  <c:v>7.3207173472906302</c:v>
                </c:pt>
                <c:pt idx="1221">
                  <c:v>7.3169965218150699</c:v>
                </c:pt>
                <c:pt idx="1222">
                  <c:v>7.3132730741937397</c:v>
                </c:pt>
                <c:pt idx="1223">
                  <c:v>7.30954700604644</c:v>
                </c:pt>
                <c:pt idx="1224">
                  <c:v>7.3058183189939001</c:v>
                </c:pt>
                <c:pt idx="1225">
                  <c:v>7.3020870146577304</c:v>
                </c:pt>
                <c:pt idx="1226">
                  <c:v>7.2983530946604702</c:v>
                </c:pt>
                <c:pt idx="1227">
                  <c:v>7.29461656062555</c:v>
                </c:pt>
                <c:pt idx="1228">
                  <c:v>7.2908774141772996</c:v>
                </c:pt>
                <c:pt idx="1229">
                  <c:v>7.2871356569409604</c:v>
                </c:pt>
                <c:pt idx="1230">
                  <c:v>7.2833912905426699</c:v>
                </c:pt>
                <c:pt idx="1231">
                  <c:v>7.27964431660945</c:v>
                </c:pt>
                <c:pt idx="1232">
                  <c:v>7.2758947367692404</c:v>
                </c:pt>
                <c:pt idx="1233">
                  <c:v>7.2721425526508696</c:v>
                </c:pt>
                <c:pt idx="1234">
                  <c:v>7.2683877658840697</c:v>
                </c:pt>
                <c:pt idx="1235">
                  <c:v>7.2646303780994597</c:v>
                </c:pt>
                <c:pt idx="1236">
                  <c:v>7.2608703909285497</c:v>
                </c:pt>
                <c:pt idx="1237">
                  <c:v>7.2571078060037397</c:v>
                </c:pt>
                <c:pt idx="1238">
                  <c:v>7.2533426249583304</c:v>
                </c:pt>
                <c:pt idx="1239">
                  <c:v>7.2495748494265202</c:v>
                </c:pt>
                <c:pt idx="1240">
                  <c:v>7.2458044810433799</c:v>
                </c:pt>
                <c:pt idx="1241">
                  <c:v>7.2420315214448703</c:v>
                </c:pt>
                <c:pt idx="1242">
                  <c:v>7.2382559722678401</c:v>
                </c:pt>
                <c:pt idx="1243">
                  <c:v>7.2344778351500301</c:v>
                </c:pt>
                <c:pt idx="1244">
                  <c:v>7.2306971117300698</c:v>
                </c:pt>
                <c:pt idx="1245">
                  <c:v>7.2269138036474603</c:v>
                </c:pt>
                <c:pt idx="1246">
                  <c:v>7.22312791254258</c:v>
                </c:pt>
                <c:pt idx="1247">
                  <c:v>7.2193394400567099</c:v>
                </c:pt>
                <c:pt idx="1248">
                  <c:v>7.2155483878319897</c:v>
                </c:pt>
                <c:pt idx="1249">
                  <c:v>7.2117547575114598</c:v>
                </c:pt>
                <c:pt idx="1250">
                  <c:v>7.2079585507390096</c:v>
                </c:pt>
                <c:pt idx="1251">
                  <c:v>7.2041597691594399</c:v>
                </c:pt>
                <c:pt idx="1252">
                  <c:v>7.2003584144184103</c:v>
                </c:pt>
                <c:pt idx="1253">
                  <c:v>7.1965544881624304</c:v>
                </c:pt>
                <c:pt idx="1254">
                  <c:v>7.1927479920389299</c:v>
                </c:pt>
                <c:pt idx="1255">
                  <c:v>7.1889389276961797</c:v>
                </c:pt>
                <c:pt idx="1256">
                  <c:v>7.1851272967833397</c:v>
                </c:pt>
                <c:pt idx="1257">
                  <c:v>7.1813131009504199</c:v>
                </c:pt>
                <c:pt idx="1258">
                  <c:v>7.1774963418483102</c:v>
                </c:pt>
                <c:pt idx="1259">
                  <c:v>7.1736770211287801</c:v>
                </c:pt>
                <c:pt idx="1260">
                  <c:v>7.1698551404444402</c:v>
                </c:pt>
                <c:pt idx="1261">
                  <c:v>7.1660307014487801</c:v>
                </c:pt>
                <c:pt idx="1262">
                  <c:v>7.1622037057961698</c:v>
                </c:pt>
                <c:pt idx="1263">
                  <c:v>7.1583741551418196</c:v>
                </c:pt>
                <c:pt idx="1264">
                  <c:v>7.1545420511418101</c:v>
                </c:pt>
                <c:pt idx="1265">
                  <c:v>7.1507073954530904</c:v>
                </c:pt>
                <c:pt idx="1266">
                  <c:v>7.1468701897334501</c:v>
                </c:pt>
                <c:pt idx="1267">
                  <c:v>7.1430304356415499</c:v>
                </c:pt>
                <c:pt idx="1268">
                  <c:v>7.1391881348369202</c:v>
                </c:pt>
                <c:pt idx="1269">
                  <c:v>7.1353432889799304</c:v>
                </c:pt>
                <c:pt idx="1270">
                  <c:v>7.1314958997318199</c:v>
                </c:pt>
                <c:pt idx="1271">
                  <c:v>7.1276459687546598</c:v>
                </c:pt>
                <c:pt idx="1272">
                  <c:v>7.1237934977114099</c:v>
                </c:pt>
                <c:pt idx="1273">
                  <c:v>7.1199384882658396</c:v>
                </c:pt>
                <c:pt idx="1274">
                  <c:v>7.1160809420825997</c:v>
                </c:pt>
                <c:pt idx="1275">
                  <c:v>7.1122208608271897</c:v>
                </c:pt>
                <c:pt idx="1276">
                  <c:v>7.1083582461659498</c:v>
                </c:pt>
                <c:pt idx="1277">
                  <c:v>7.1044930997660698</c:v>
                </c:pt>
                <c:pt idx="1278">
                  <c:v>7.1006254232955799</c:v>
                </c:pt>
                <c:pt idx="1279">
                  <c:v>7.09675521842337</c:v>
                </c:pt>
                <c:pt idx="1280">
                  <c:v>7.0928824868191596</c:v>
                </c:pt>
                <c:pt idx="1281">
                  <c:v>7.0890072301535296</c:v>
                </c:pt>
                <c:pt idx="1282">
                  <c:v>7.0851294500978801</c:v>
                </c:pt>
                <c:pt idx="1283">
                  <c:v>7.0812491483244697</c:v>
                </c:pt>
                <c:pt idx="1284">
                  <c:v>7.0773663265064002</c:v>
                </c:pt>
                <c:pt idx="1285">
                  <c:v>7.0734809863175903</c:v>
                </c:pt>
                <c:pt idx="1286">
                  <c:v>7.0695931294328096</c:v>
                </c:pt>
                <c:pt idx="1287">
                  <c:v>7.0657027575276796</c:v>
                </c:pt>
                <c:pt idx="1288">
                  <c:v>7.06180987227863</c:v>
                </c:pt>
                <c:pt idx="1289">
                  <c:v>7.0579144753629404</c:v>
                </c:pt>
                <c:pt idx="1290">
                  <c:v>7.0540165684587199</c:v>
                </c:pt>
                <c:pt idx="1291">
                  <c:v>7.0501161532449199</c:v>
                </c:pt>
                <c:pt idx="1292">
                  <c:v>7.0462132314012997</c:v>
                </c:pt>
                <c:pt idx="1293">
                  <c:v>7.0423078046084697</c:v>
                </c:pt>
                <c:pt idx="1294">
                  <c:v>7.0383998745478698</c:v>
                </c:pt>
                <c:pt idx="1295">
                  <c:v>7.0344894429017497</c:v>
                </c:pt>
                <c:pt idx="1296">
                  <c:v>7.03057651135319</c:v>
                </c:pt>
                <c:pt idx="1297">
                  <c:v>7.0266610815861199</c:v>
                </c:pt>
                <c:pt idx="1298">
                  <c:v>7.0227431552852604</c:v>
                </c:pt>
                <c:pt idx="1299">
                  <c:v>7.0188227341361804</c:v>
                </c:pt>
                <c:pt idx="1300">
                  <c:v>7.0148998198252599</c:v>
                </c:pt>
                <c:pt idx="1301">
                  <c:v>7.0109744140396897</c:v>
                </c:pt>
                <c:pt idx="1302">
                  <c:v>7.0070465184675204</c:v>
                </c:pt>
                <c:pt idx="1303">
                  <c:v>7.0031161347975601</c:v>
                </c:pt>
                <c:pt idx="1304">
                  <c:v>6.9991832647194903</c:v>
                </c:pt>
                <c:pt idx="1305">
                  <c:v>6.9952479099237799</c:v>
                </c:pt>
                <c:pt idx="1306">
                  <c:v>6.9913100721017098</c:v>
                </c:pt>
                <c:pt idx="1307">
                  <c:v>6.9873697529454004</c:v>
                </c:pt>
                <c:pt idx="1308">
                  <c:v>6.9834269541477703</c:v>
                </c:pt>
                <c:pt idx="1309">
                  <c:v>6.9794816774025401</c:v>
                </c:pt>
                <c:pt idx="1310">
                  <c:v>6.9755339244042496</c:v>
                </c:pt>
                <c:pt idx="1311">
                  <c:v>6.9715836968482598</c:v>
                </c:pt>
                <c:pt idx="1312">
                  <c:v>6.9676309964307199</c:v>
                </c:pt>
                <c:pt idx="1313">
                  <c:v>6.9636758248486101</c:v>
                </c:pt>
                <c:pt idx="1314">
                  <c:v>6.9597181837996898</c:v>
                </c:pt>
                <c:pt idx="1315">
                  <c:v>6.9557580749825503</c:v>
                </c:pt>
                <c:pt idx="1316">
                  <c:v>6.9517955000965603</c:v>
                </c:pt>
                <c:pt idx="1317">
                  <c:v>6.9478304608419199</c:v>
                </c:pt>
                <c:pt idx="1318">
                  <c:v>6.9438629589196204</c:v>
                </c:pt>
                <c:pt idx="1319">
                  <c:v>6.9398929960314399</c:v>
                </c:pt>
                <c:pt idx="1320">
                  <c:v>6.9359205738799599</c:v>
                </c:pt>
                <c:pt idx="1321">
                  <c:v>6.93194569416859</c:v>
                </c:pt>
                <c:pt idx="1322">
                  <c:v>6.9279683586015004</c:v>
                </c:pt>
                <c:pt idx="1323">
                  <c:v>6.9239885688836802</c:v>
                </c:pt>
                <c:pt idx="1324">
                  <c:v>6.9200063267209</c:v>
                </c:pt>
                <c:pt idx="1325">
                  <c:v>6.9160216338197298</c:v>
                </c:pt>
                <c:pt idx="1326">
                  <c:v>6.9120344918875301</c:v>
                </c:pt>
                <c:pt idx="1327">
                  <c:v>6.9080449026324704</c:v>
                </c:pt>
                <c:pt idx="1328">
                  <c:v>6.9040528677634798</c:v>
                </c:pt>
                <c:pt idx="1329">
                  <c:v>6.9000583889903098</c:v>
                </c:pt>
                <c:pt idx="1330">
                  <c:v>6.8960614680234702</c:v>
                </c:pt>
                <c:pt idx="1331">
                  <c:v>6.89206210657429</c:v>
                </c:pt>
                <c:pt idx="1332">
                  <c:v>6.8880603063548502</c:v>
                </c:pt>
                <c:pt idx="1333">
                  <c:v>6.8840560690780404</c:v>
                </c:pt>
                <c:pt idx="1334">
                  <c:v>6.8800493964575304</c:v>
                </c:pt>
                <c:pt idx="1335">
                  <c:v>6.8760402902077704</c:v>
                </c:pt>
                <c:pt idx="1336">
                  <c:v>6.87202875204399</c:v>
                </c:pt>
                <c:pt idx="1337">
                  <c:v>6.8680147836821996</c:v>
                </c:pt>
                <c:pt idx="1338">
                  <c:v>6.8639983868392003</c:v>
                </c:pt>
                <c:pt idx="1339">
                  <c:v>6.8599795632325504</c:v>
                </c:pt>
                <c:pt idx="1340">
                  <c:v>6.8559583145806</c:v>
                </c:pt>
                <c:pt idx="1341">
                  <c:v>6.8519346426024796</c:v>
                </c:pt>
                <c:pt idx="1342">
                  <c:v>6.84790854901809</c:v>
                </c:pt>
                <c:pt idx="1343">
                  <c:v>6.8438800355480902</c:v>
                </c:pt>
                <c:pt idx="1344">
                  <c:v>6.8398491039139397</c:v>
                </c:pt>
                <c:pt idx="1345">
                  <c:v>6.8358157558378503</c:v>
                </c:pt>
                <c:pt idx="1346">
                  <c:v>6.8317799930428098</c:v>
                </c:pt>
                <c:pt idx="1347">
                  <c:v>6.8277418172525701</c:v>
                </c:pt>
                <c:pt idx="1348">
                  <c:v>6.82370123019167</c:v>
                </c:pt>
                <c:pt idx="1349">
                  <c:v>6.8196582335854004</c:v>
                </c:pt>
                <c:pt idx="1350">
                  <c:v>6.8156128291598099</c:v>
                </c:pt>
                <c:pt idx="1351">
                  <c:v>6.8115650186417298</c:v>
                </c:pt>
                <c:pt idx="1352">
                  <c:v>6.8075148037587496</c:v>
                </c:pt>
                <c:pt idx="1353">
                  <c:v>6.8034621862392104</c:v>
                </c:pt>
                <c:pt idx="1354">
                  <c:v>6.7994071678122303</c:v>
                </c:pt>
                <c:pt idx="1355">
                  <c:v>6.7953497502076896</c:v>
                </c:pt>
                <c:pt idx="1356">
                  <c:v>6.7912899351562004</c:v>
                </c:pt>
                <c:pt idx="1357">
                  <c:v>6.7872277243891803</c:v>
                </c:pt>
                <c:pt idx="1358">
                  <c:v>6.7831631196387496</c:v>
                </c:pt>
                <c:pt idx="1359">
                  <c:v>6.7790961226378297</c:v>
                </c:pt>
                <c:pt idx="1360">
                  <c:v>6.7750267351200701</c:v>
                </c:pt>
                <c:pt idx="1361">
                  <c:v>6.7709549588198898</c:v>
                </c:pt>
                <c:pt idx="1362">
                  <c:v>6.7668807954724404</c:v>
                </c:pt>
                <c:pt idx="1363">
                  <c:v>6.7628042468136496</c:v>
                </c:pt>
                <c:pt idx="1364">
                  <c:v>6.7587253145801798</c:v>
                </c:pt>
                <c:pt idx="1365">
                  <c:v>6.7546440005094501</c:v>
                </c:pt>
                <c:pt idx="1366">
                  <c:v>6.7505603063396098</c:v>
                </c:pt>
                <c:pt idx="1367">
                  <c:v>6.7464742338095904</c:v>
                </c:pt>
                <c:pt idx="1368">
                  <c:v>6.7423857846590396</c:v>
                </c:pt>
                <c:pt idx="1369">
                  <c:v>6.73829496062835</c:v>
                </c:pt>
                <c:pt idx="1370">
                  <c:v>6.7342017634586799</c:v>
                </c:pt>
                <c:pt idx="1371">
                  <c:v>6.7301061948919099</c:v>
                </c:pt>
                <c:pt idx="1372">
                  <c:v>6.7260082566706698</c:v>
                </c:pt>
                <c:pt idx="1373">
                  <c:v>6.7219079505383297</c:v>
                </c:pt>
                <c:pt idx="1374">
                  <c:v>6.7178052782390001</c:v>
                </c:pt>
                <c:pt idx="1375">
                  <c:v>6.71370024151752</c:v>
                </c:pt>
                <c:pt idx="1376">
                  <c:v>6.7095928421194797</c:v>
                </c:pt>
                <c:pt idx="1377">
                  <c:v>6.7054830817911997</c:v>
                </c:pt>
                <c:pt idx="1378">
                  <c:v>6.7013709622797197</c:v>
                </c:pt>
                <c:pt idx="1379">
                  <c:v>6.6972564853328498</c:v>
                </c:pt>
                <c:pt idx="1380">
                  <c:v>6.6931396526990898</c:v>
                </c:pt>
                <c:pt idx="1381">
                  <c:v>6.6890204661276904</c:v>
                </c:pt>
                <c:pt idx="1382">
                  <c:v>6.6848989273686499</c:v>
                </c:pt>
                <c:pt idx="1383">
                  <c:v>6.68077503817267</c:v>
                </c:pt>
                <c:pt idx="1384">
                  <c:v>6.6766488002911801</c:v>
                </c:pt>
                <c:pt idx="1385">
                  <c:v>6.6725202154763599</c:v>
                </c:pt>
                <c:pt idx="1386">
                  <c:v>6.6683892854810898</c:v>
                </c:pt>
                <c:pt idx="1387">
                  <c:v>6.6642560120589902</c:v>
                </c:pt>
                <c:pt idx="1388">
                  <c:v>6.6601203969644001</c:v>
                </c:pt>
                <c:pt idx="1389">
                  <c:v>6.6559824419523803</c:v>
                </c:pt>
                <c:pt idx="1390">
                  <c:v>6.6518421487786998</c:v>
                </c:pt>
                <c:pt idx="1391">
                  <c:v>6.6476995191998798</c:v>
                </c:pt>
                <c:pt idx="1392">
                  <c:v>6.6435545549731296</c:v>
                </c:pt>
                <c:pt idx="1393">
                  <c:v>6.6394072578563996</c:v>
                </c:pt>
                <c:pt idx="1394">
                  <c:v>6.6352576296083301</c:v>
                </c:pt>
                <c:pt idx="1395">
                  <c:v>6.6311056719883004</c:v>
                </c:pt>
                <c:pt idx="1396">
                  <c:v>6.62695138675641</c:v>
                </c:pt>
                <c:pt idx="1397">
                  <c:v>6.6227947756734302</c:v>
                </c:pt>
                <c:pt idx="1398">
                  <c:v>6.6186358405008896</c:v>
                </c:pt>
                <c:pt idx="1399">
                  <c:v>6.6144745830010203</c:v>
                </c:pt>
                <c:pt idx="1400">
                  <c:v>6.6103110049367304</c:v>
                </c:pt>
                <c:pt idx="1401">
                  <c:v>6.6061451080716802</c:v>
                </c:pt>
                <c:pt idx="1402">
                  <c:v>6.6019768941702104</c:v>
                </c:pt>
                <c:pt idx="1403">
                  <c:v>6.5978063649973802</c:v>
                </c:pt>
                <c:pt idx="1404">
                  <c:v>6.5936335223189504</c:v>
                </c:pt>
                <c:pt idx="1405">
                  <c:v>6.5894583679013898</c:v>
                </c:pt>
                <c:pt idx="1406">
                  <c:v>6.5852809035118698</c:v>
                </c:pt>
                <c:pt idx="1407">
                  <c:v>6.5811011309182401</c:v>
                </c:pt>
                <c:pt idx="1408">
                  <c:v>6.5769190518891003</c:v>
                </c:pt>
                <c:pt idx="1409">
                  <c:v>6.5727346681937098</c:v>
                </c:pt>
                <c:pt idx="1410">
                  <c:v>6.5685479816020402</c:v>
                </c:pt>
                <c:pt idx="1411">
                  <c:v>6.5643589938847597</c:v>
                </c:pt>
                <c:pt idx="1412">
                  <c:v>6.56016770681323</c:v>
                </c:pt>
                <c:pt idx="1413">
                  <c:v>6.5559741221595198</c:v>
                </c:pt>
                <c:pt idx="1414">
                  <c:v>6.5517782416963897</c:v>
                </c:pt>
                <c:pt idx="1415">
                  <c:v>6.5475800671972699</c:v>
                </c:pt>
                <c:pt idx="1416">
                  <c:v>6.5433796004362996</c:v>
                </c:pt>
                <c:pt idx="1417">
                  <c:v>6.5391768431883399</c:v>
                </c:pt>
                <c:pt idx="1418">
                  <c:v>6.5349717972288799</c:v>
                </c:pt>
                <c:pt idx="1419">
                  <c:v>6.5307644643341396</c:v>
                </c:pt>
                <c:pt idx="1420">
                  <c:v>6.5265548462810097</c:v>
                </c:pt>
                <c:pt idx="1421">
                  <c:v>6.5223429448471002</c:v>
                </c:pt>
                <c:pt idx="1422">
                  <c:v>6.51812876181065</c:v>
                </c:pt>
                <c:pt idx="1423">
                  <c:v>6.5139122989506202</c:v>
                </c:pt>
                <c:pt idx="1424">
                  <c:v>6.5096935580466502</c:v>
                </c:pt>
                <c:pt idx="1425">
                  <c:v>6.5054725408790697</c:v>
                </c:pt>
                <c:pt idx="1426">
                  <c:v>6.5012492492288603</c:v>
                </c:pt>
                <c:pt idx="1427">
                  <c:v>6.4970236848776999</c:v>
                </c:pt>
                <c:pt idx="1428">
                  <c:v>6.4927958496079601</c:v>
                </c:pt>
                <c:pt idx="1429">
                  <c:v>6.4885657452026697</c:v>
                </c:pt>
                <c:pt idx="1430">
                  <c:v>6.4843333734455397</c:v>
                </c:pt>
                <c:pt idx="1431">
                  <c:v>6.4800987361209597</c:v>
                </c:pt>
                <c:pt idx="1432">
                  <c:v>6.4758618350139798</c:v>
                </c:pt>
                <c:pt idx="1433">
                  <c:v>6.4716226719103496</c:v>
                </c:pt>
                <c:pt idx="1434">
                  <c:v>6.4673812485964701</c:v>
                </c:pt>
                <c:pt idx="1435">
                  <c:v>6.4631375668594098</c:v>
                </c:pt>
                <c:pt idx="1436">
                  <c:v>6.4588916284869198</c:v>
                </c:pt>
                <c:pt idx="1437">
                  <c:v>6.4546434352674202</c:v>
                </c:pt>
                <c:pt idx="1438">
                  <c:v>6.4503929889899796</c:v>
                </c:pt>
                <c:pt idx="1439">
                  <c:v>6.4461402914443697</c:v>
                </c:pt>
                <c:pt idx="1440">
                  <c:v>6.4418853444209798</c:v>
                </c:pt>
                <c:pt idx="1441">
                  <c:v>6.4376281497108998</c:v>
                </c:pt>
                <c:pt idx="1442">
                  <c:v>6.4333687091058698</c:v>
                </c:pt>
                <c:pt idx="1443">
                  <c:v>6.4291070243983004</c:v>
                </c:pt>
                <c:pt idx="1444">
                  <c:v>6.42484309738124</c:v>
                </c:pt>
                <c:pt idx="1445">
                  <c:v>6.4205769298484201</c:v>
                </c:pt>
                <c:pt idx="1446">
                  <c:v>6.4163085235942203</c:v>
                </c:pt>
                <c:pt idx="1447">
                  <c:v>6.4120378804136804</c:v>
                </c:pt>
                <c:pt idx="1448">
                  <c:v>6.4077650021024999</c:v>
                </c:pt>
                <c:pt idx="1449">
                  <c:v>6.4034898904570197</c:v>
                </c:pt>
                <c:pt idx="1450">
                  <c:v>6.3992125472742503</c:v>
                </c:pt>
                <c:pt idx="1451">
                  <c:v>6.3949329743518497</c:v>
                </c:pt>
                <c:pt idx="1452">
                  <c:v>6.3906511734881297</c:v>
                </c:pt>
                <c:pt idx="1453">
                  <c:v>6.3863671464820397</c:v>
                </c:pt>
                <c:pt idx="1454">
                  <c:v>6.3820808951331998</c:v>
                </c:pt>
                <c:pt idx="1455">
                  <c:v>6.3777924212418604</c:v>
                </c:pt>
                <c:pt idx="1456">
                  <c:v>6.3735017266089304</c:v>
                </c:pt>
                <c:pt idx="1457">
                  <c:v>6.3692088130359599</c:v>
                </c:pt>
                <c:pt idx="1458">
                  <c:v>6.36491368232514</c:v>
                </c:pt>
                <c:pt idx="1459">
                  <c:v>6.36061633627933</c:v>
                </c:pt>
                <c:pt idx="1460">
                  <c:v>6.3563167767019904</c:v>
                </c:pt>
                <c:pt idx="1461">
                  <c:v>6.3520150053972699</c:v>
                </c:pt>
                <c:pt idx="1462">
                  <c:v>6.34771102416991</c:v>
                </c:pt>
                <c:pt idx="1463">
                  <c:v>6.3434048348253302</c:v>
                </c:pt>
                <c:pt idx="1464">
                  <c:v>6.3390964391695697</c:v>
                </c:pt>
                <c:pt idx="1465">
                  <c:v>6.3347858390093101</c:v>
                </c:pt>
                <c:pt idx="1466">
                  <c:v>6.3304730361518704</c:v>
                </c:pt>
                <c:pt idx="1467">
                  <c:v>6.3261580324051998</c:v>
                </c:pt>
                <c:pt idx="1468">
                  <c:v>6.3218408295778801</c:v>
                </c:pt>
                <c:pt idx="1469">
                  <c:v>6.3175214294791502</c:v>
                </c:pt>
                <c:pt idx="1470">
                  <c:v>6.31319983391883</c:v>
                </c:pt>
                <c:pt idx="1471">
                  <c:v>6.3088760447074304</c:v>
                </c:pt>
                <c:pt idx="1472">
                  <c:v>6.3045500636560403</c:v>
                </c:pt>
                <c:pt idx="1473">
                  <c:v>6.3002218925764097</c:v>
                </c:pt>
                <c:pt idx="1474">
                  <c:v>6.2958915332809102</c:v>
                </c:pt>
                <c:pt idx="1475">
                  <c:v>6.29155898758252</c:v>
                </c:pt>
                <c:pt idx="1476">
                  <c:v>6.2872242572948602</c:v>
                </c:pt>
                <c:pt idx="1477">
                  <c:v>6.2828873442321802</c:v>
                </c:pt>
                <c:pt idx="1478">
                  <c:v>6.2785482502093304</c:v>
                </c:pt>
                <c:pt idx="1479">
                  <c:v>6.2742069770418203</c:v>
                </c:pt>
                <c:pt idx="1480">
                  <c:v>6.2698635265457296</c:v>
                </c:pt>
                <c:pt idx="1481">
                  <c:v>6.2655179005377999</c:v>
                </c:pt>
                <c:pt idx="1482">
                  <c:v>6.2611701008353702</c:v>
                </c:pt>
                <c:pt idx="1483">
                  <c:v>6.2568201292564103</c:v>
                </c:pt>
                <c:pt idx="1484">
                  <c:v>6.2524679876194798</c:v>
                </c:pt>
                <c:pt idx="1485">
                  <c:v>6.24811367774379</c:v>
                </c:pt>
                <c:pt idx="1486">
                  <c:v>6.2437572014491396</c:v>
                </c:pt>
                <c:pt idx="1487">
                  <c:v>6.2393985605559497</c:v>
                </c:pt>
                <c:pt idx="1488">
                  <c:v>6.2350377568852497</c:v>
                </c:pt>
                <c:pt idx="1489">
                  <c:v>6.2306747922586796</c:v>
                </c:pt>
                <c:pt idx="1490">
                  <c:v>6.22630966849849</c:v>
                </c:pt>
                <c:pt idx="1491">
                  <c:v>6.2219423874275401</c:v>
                </c:pt>
                <c:pt idx="1492">
                  <c:v>6.2175729508693003</c:v>
                </c:pt>
                <c:pt idx="1493">
                  <c:v>6.2132013606478402</c:v>
                </c:pt>
                <c:pt idx="1494">
                  <c:v>6.2088276185878399</c:v>
                </c:pt>
                <c:pt idx="1495">
                  <c:v>6.2044517265145798</c:v>
                </c:pt>
                <c:pt idx="1496">
                  <c:v>6.2000736862539396</c:v>
                </c:pt>
                <c:pt idx="1497">
                  <c:v>6.1956934996324202</c:v>
                </c:pt>
                <c:pt idx="1498">
                  <c:v>6.1913111684770801</c:v>
                </c:pt>
                <c:pt idx="1499">
                  <c:v>6.1869266946156403</c:v>
                </c:pt>
                <c:pt idx="1500">
                  <c:v>6.1825400798763503</c:v>
                </c:pt>
                <c:pt idx="1501">
                  <c:v>6.1781513260881198</c:v>
                </c:pt>
                <c:pt idx="1502">
                  <c:v>6.1737604350804096</c:v>
                </c:pt>
                <c:pt idx="1503">
                  <c:v>6.1693674086832999</c:v>
                </c:pt>
                <c:pt idx="1504">
                  <c:v>6.1649722487274499</c:v>
                </c:pt>
                <c:pt idx="1505">
                  <c:v>6.1605749570441297</c:v>
                </c:pt>
                <c:pt idx="1506">
                  <c:v>6.1561755354651799</c:v>
                </c:pt>
                <c:pt idx="1507">
                  <c:v>6.1517739858230502</c:v>
                </c:pt>
                <c:pt idx="1508">
                  <c:v>6.1473703099507597</c:v>
                </c:pt>
                <c:pt idx="1509">
                  <c:v>6.1429645096819501</c:v>
                </c:pt>
                <c:pt idx="1510">
                  <c:v>6.1385565868508003</c:v>
                </c:pt>
                <c:pt idx="1511">
                  <c:v>6.1341465432921201</c:v>
                </c:pt>
                <c:pt idx="1512">
                  <c:v>6.1297343808412803</c:v>
                </c:pt>
                <c:pt idx="1513">
                  <c:v>6.1253201013342498</c:v>
                </c:pt>
                <c:pt idx="1514">
                  <c:v>6.1209037066075602</c:v>
                </c:pt>
                <c:pt idx="1515">
                  <c:v>6.1164851984983502</c:v>
                </c:pt>
                <c:pt idx="1516">
                  <c:v>6.11206457884433</c:v>
                </c:pt>
                <c:pt idx="1517">
                  <c:v>6.1076418494837696</c:v>
                </c:pt>
                <c:pt idx="1518">
                  <c:v>6.1032170122555396</c:v>
                </c:pt>
                <c:pt idx="1519">
                  <c:v>6.0987900689990804</c:v>
                </c:pt>
                <c:pt idx="1520">
                  <c:v>6.0943610215544197</c:v>
                </c:pt>
                <c:pt idx="1521">
                  <c:v>6.0899298717621502</c:v>
                </c:pt>
                <c:pt idx="1522">
                  <c:v>6.0854966214634203</c:v>
                </c:pt>
                <c:pt idx="1523">
                  <c:v>6.0810612724999897</c:v>
                </c:pt>
                <c:pt idx="1524">
                  <c:v>6.0766238267141599</c:v>
                </c:pt>
                <c:pt idx="1525">
                  <c:v>6.0721842859488104</c:v>
                </c:pt>
                <c:pt idx="1526">
                  <c:v>6.0677426520474</c:v>
                </c:pt>
                <c:pt idx="1527">
                  <c:v>6.0632989268539497</c:v>
                </c:pt>
                <c:pt idx="1528">
                  <c:v>6.0588531122130398</c:v>
                </c:pt>
                <c:pt idx="1529">
                  <c:v>6.05440520996983</c:v>
                </c:pt>
                <c:pt idx="1530">
                  <c:v>6.0499552219700403</c:v>
                </c:pt>
                <c:pt idx="1531">
                  <c:v>6.0455031500599397</c:v>
                </c:pt>
                <c:pt idx="1532">
                  <c:v>6.0410489960864</c:v>
                </c:pt>
                <c:pt idx="1533">
                  <c:v>6.0365927618967996</c:v>
                </c:pt>
                <c:pt idx="1534">
                  <c:v>6.0321344493391198</c:v>
                </c:pt>
                <c:pt idx="1535">
                  <c:v>6.0276740602618899</c:v>
                </c:pt>
                <c:pt idx="1536">
                  <c:v>6.0232115965141899</c:v>
                </c:pt>
                <c:pt idx="1537">
                  <c:v>6.0187470599456701</c:v>
                </c:pt>
                <c:pt idx="1538">
                  <c:v>6.0142804524065197</c:v>
                </c:pt>
                <c:pt idx="1539">
                  <c:v>6.0098117757475098</c:v>
                </c:pt>
                <c:pt idx="1540">
                  <c:v>6.0053410318199401</c:v>
                </c:pt>
                <c:pt idx="1541">
                  <c:v>6.0008682224756704</c:v>
                </c:pt>
                <c:pt idx="1542">
                  <c:v>5.9963933495671098</c:v>
                </c:pt>
                <c:pt idx="1543">
                  <c:v>5.9919164149472399</c:v>
                </c:pt>
                <c:pt idx="1544">
                  <c:v>5.9874374204695604</c:v>
                </c:pt>
                <c:pt idx="1545">
                  <c:v>5.9829563679881304</c:v>
                </c:pt>
                <c:pt idx="1546">
                  <c:v>5.97847325935758</c:v>
                </c:pt>
                <c:pt idx="1547">
                  <c:v>5.9739880964330503</c:v>
                </c:pt>
                <c:pt idx="1548">
                  <c:v>5.9695008810702399</c:v>
                </c:pt>
                <c:pt idx="1549">
                  <c:v>5.9650116151254</c:v>
                </c:pt>
                <c:pt idx="1550">
                  <c:v>5.96052030045532</c:v>
                </c:pt>
                <c:pt idx="1551">
                  <c:v>5.9560269389173399</c:v>
                </c:pt>
                <c:pt idx="1552">
                  <c:v>5.9515315323693203</c:v>
                </c:pt>
                <c:pt idx="1553">
                  <c:v>5.9470340826696697</c:v>
                </c:pt>
                <c:pt idx="1554">
                  <c:v>5.9425345916773402</c:v>
                </c:pt>
                <c:pt idx="1555">
                  <c:v>5.9380330612518204</c:v>
                </c:pt>
                <c:pt idx="1556">
                  <c:v>5.9335294932531397</c:v>
                </c:pt>
                <c:pt idx="1557">
                  <c:v>5.9290238895418597</c:v>
                </c:pt>
                <c:pt idx="1558">
                  <c:v>5.9245162519790604</c:v>
                </c:pt>
                <c:pt idx="1559">
                  <c:v>5.9200065824263799</c:v>
                </c:pt>
                <c:pt idx="1560">
                  <c:v>5.9154948827459704</c:v>
                </c:pt>
                <c:pt idx="1561">
                  <c:v>5.9109811548005204</c:v>
                </c:pt>
                <c:pt idx="1562">
                  <c:v>5.9064654004532597</c:v>
                </c:pt>
                <c:pt idx="1563">
                  <c:v>5.9019476215679303</c:v>
                </c:pt>
                <c:pt idx="1564">
                  <c:v>5.8974278200087999</c:v>
                </c:pt>
                <c:pt idx="1565">
                  <c:v>5.8929059976406899</c:v>
                </c:pt>
                <c:pt idx="1566">
                  <c:v>5.8883821563289098</c:v>
                </c:pt>
                <c:pt idx="1567">
                  <c:v>5.8838562979393201</c:v>
                </c:pt>
                <c:pt idx="1568">
                  <c:v>5.8793284243382899</c:v>
                </c:pt>
                <c:pt idx="1569">
                  <c:v>5.8747985373927296</c:v>
                </c:pt>
                <c:pt idx="1570">
                  <c:v>5.8702666389700502</c:v>
                </c:pt>
                <c:pt idx="1571">
                  <c:v>5.8657327309381904</c:v>
                </c:pt>
                <c:pt idx="1572">
                  <c:v>5.8611968151656102</c:v>
                </c:pt>
                <c:pt idx="1573">
                  <c:v>5.8566588935212804</c:v>
                </c:pt>
                <c:pt idx="1574">
                  <c:v>5.8521189678747003</c:v>
                </c:pt>
                <c:pt idx="1575">
                  <c:v>5.84757704009587</c:v>
                </c:pt>
                <c:pt idx="1576">
                  <c:v>5.8430331120553198</c:v>
                </c:pt>
                <c:pt idx="1577">
                  <c:v>5.8384871856240697</c:v>
                </c:pt>
                <c:pt idx="1578">
                  <c:v>5.8339392626736899</c:v>
                </c:pt>
                <c:pt idx="1579">
                  <c:v>5.82938934507622</c:v>
                </c:pt>
                <c:pt idx="1580">
                  <c:v>5.8248374347042402</c:v>
                </c:pt>
                <c:pt idx="1581">
                  <c:v>5.82028353343083</c:v>
                </c:pt>
                <c:pt idx="1582">
                  <c:v>5.8157276431295699</c:v>
                </c:pt>
                <c:pt idx="1583">
                  <c:v>5.81116976567455</c:v>
                </c:pt>
                <c:pt idx="1584">
                  <c:v>5.8066099029403704</c:v>
                </c:pt>
                <c:pt idx="1585">
                  <c:v>5.80204805680214</c:v>
                </c:pt>
                <c:pt idx="1586">
                  <c:v>5.7974842291354598</c:v>
                </c:pt>
                <c:pt idx="1587">
                  <c:v>5.7929184218164496</c:v>
                </c:pt>
                <c:pt idx="1588">
                  <c:v>5.7883506367217104</c:v>
                </c:pt>
                <c:pt idx="1589">
                  <c:v>5.7837808757283504</c:v>
                </c:pt>
                <c:pt idx="1590">
                  <c:v>5.7792091407139896</c:v>
                </c:pt>
                <c:pt idx="1591">
                  <c:v>5.77463543355673</c:v>
                </c:pt>
                <c:pt idx="1592">
                  <c:v>5.7700597561351801</c:v>
                </c:pt>
                <c:pt idx="1593">
                  <c:v>5.7654821103284402</c:v>
                </c:pt>
                <c:pt idx="1594">
                  <c:v>5.7609024980161099</c:v>
                </c:pt>
                <c:pt idx="1595">
                  <c:v>5.7563209210782702</c:v>
                </c:pt>
                <c:pt idx="1596">
                  <c:v>5.7517373813955004</c:v>
                </c:pt>
                <c:pt idx="1597">
                  <c:v>5.7471518808488904</c:v>
                </c:pt>
                <c:pt idx="1598">
                  <c:v>5.74256442132</c:v>
                </c:pt>
                <c:pt idx="1599">
                  <c:v>5.7379750046908704</c:v>
                </c:pt>
                <c:pt idx="1600">
                  <c:v>5.7333836328440597</c:v>
                </c:pt>
                <c:pt idx="1601">
                  <c:v>5.7287903076625897</c:v>
                </c:pt>
                <c:pt idx="1602">
                  <c:v>5.7241950310299803</c:v>
                </c:pt>
                <c:pt idx="1603">
                  <c:v>5.7195978048302303</c:v>
                </c:pt>
                <c:pt idx="1604">
                  <c:v>5.71499863094781</c:v>
                </c:pt>
                <c:pt idx="1605">
                  <c:v>5.7103975112677103</c:v>
                </c:pt>
                <c:pt idx="1606">
                  <c:v>5.7057944476753599</c:v>
                </c:pt>
                <c:pt idx="1607">
                  <c:v>5.7011894420567097</c:v>
                </c:pt>
                <c:pt idx="1608">
                  <c:v>5.6965824962981397</c:v>
                </c:pt>
                <c:pt idx="1609">
                  <c:v>5.6919736122865698</c:v>
                </c:pt>
                <c:pt idx="1610">
                  <c:v>5.6873627919093401</c:v>
                </c:pt>
                <c:pt idx="1611">
                  <c:v>5.6827500370543103</c:v>
                </c:pt>
                <c:pt idx="1612">
                  <c:v>5.6781353496097804</c:v>
                </c:pt>
                <c:pt idx="1613">
                  <c:v>5.6735187314645597</c:v>
                </c:pt>
                <c:pt idx="1614">
                  <c:v>5.6689001845078897</c:v>
                </c:pt>
                <c:pt idx="1615">
                  <c:v>5.66427971062953</c:v>
                </c:pt>
                <c:pt idx="1616">
                  <c:v>5.6596573117196698</c:v>
                </c:pt>
                <c:pt idx="1617">
                  <c:v>5.6550329896690004</c:v>
                </c:pt>
                <c:pt idx="1618">
                  <c:v>5.6504067463686498</c:v>
                </c:pt>
                <c:pt idx="1619">
                  <c:v>5.6457785837102499</c:v>
                </c:pt>
                <c:pt idx="1620">
                  <c:v>5.6411485035858604</c:v>
                </c:pt>
                <c:pt idx="1621">
                  <c:v>5.6365165078880404</c:v>
                </c:pt>
                <c:pt idx="1622">
                  <c:v>5.6318825985098</c:v>
                </c:pt>
                <c:pt idx="1623">
                  <c:v>5.6272467773446104</c:v>
                </c:pt>
                <c:pt idx="1624">
                  <c:v>5.6226090462864002</c:v>
                </c:pt>
                <c:pt idx="1625">
                  <c:v>5.6179694072295598</c:v>
                </c:pt>
                <c:pt idx="1626">
                  <c:v>5.6133278620689699</c:v>
                </c:pt>
                <c:pt idx="1627">
                  <c:v>5.6086844126999296</c:v>
                </c:pt>
                <c:pt idx="1628">
                  <c:v>5.6040390610182103</c:v>
                </c:pt>
                <c:pt idx="1629">
                  <c:v>5.5993918089200401</c:v>
                </c:pt>
                <c:pt idx="1630">
                  <c:v>5.5947426583021196</c:v>
                </c:pt>
                <c:pt idx="1631">
                  <c:v>5.5900916110615801</c:v>
                </c:pt>
                <c:pt idx="1632">
                  <c:v>5.5854386690960096</c:v>
                </c:pt>
                <c:pt idx="1633">
                  <c:v>5.5807838343034604</c:v>
                </c:pt>
                <c:pt idx="1634">
                  <c:v>5.5761271085824404</c:v>
                </c:pt>
                <c:pt idx="1635">
                  <c:v>5.5714684938318797</c:v>
                </c:pt>
                <c:pt idx="1636">
                  <c:v>5.5668079919511797</c:v>
                </c:pt>
                <c:pt idx="1637">
                  <c:v>5.5621456048402003</c:v>
                </c:pt>
                <c:pt idx="1638">
                  <c:v>5.5574813343992204</c:v>
                </c:pt>
                <c:pt idx="1639">
                  <c:v>5.55281518252899</c:v>
                </c:pt>
                <c:pt idx="1640">
                  <c:v>5.5481471511306797</c:v>
                </c:pt>
                <c:pt idx="1641">
                  <c:v>5.5434772421059302</c:v>
                </c:pt>
                <c:pt idx="1642">
                  <c:v>5.5388054573568004</c:v>
                </c:pt>
                <c:pt idx="1643">
                  <c:v>5.5341317987858103</c:v>
                </c:pt>
                <c:pt idx="1644">
                  <c:v>5.5294562682959203</c:v>
                </c:pt>
                <c:pt idx="1645">
                  <c:v>5.5247788677905003</c:v>
                </c:pt>
                <c:pt idx="1646">
                  <c:v>5.5200995991733999</c:v>
                </c:pt>
                <c:pt idx="1647">
                  <c:v>5.5154184643488797</c:v>
                </c:pt>
                <c:pt idx="1648">
                  <c:v>5.51073546522165</c:v>
                </c:pt>
                <c:pt idx="1649">
                  <c:v>5.50605060369685</c:v>
                </c:pt>
                <c:pt idx="1650">
                  <c:v>5.5013638816800601</c:v>
                </c:pt>
                <c:pt idx="1651">
                  <c:v>5.4966753010772704</c:v>
                </c:pt>
                <c:pt idx="1652">
                  <c:v>5.4919848637949302</c:v>
                </c:pt>
                <c:pt idx="1653">
                  <c:v>5.4872925717399097</c:v>
                </c:pt>
                <c:pt idx="1654">
                  <c:v>5.4825984268195098</c:v>
                </c:pt>
                <c:pt idx="1655">
                  <c:v>5.4779024309414597</c:v>
                </c:pt>
                <c:pt idx="1656">
                  <c:v>5.47320458601392</c:v>
                </c:pt>
                <c:pt idx="1657">
                  <c:v>5.4685048939454601</c:v>
                </c:pt>
                <c:pt idx="1658">
                  <c:v>5.4638033566451103</c:v>
                </c:pt>
                <c:pt idx="1659">
                  <c:v>5.4590999760222898</c:v>
                </c:pt>
                <c:pt idx="1660">
                  <c:v>5.45439475398687</c:v>
                </c:pt>
                <c:pt idx="1661">
                  <c:v>5.4496876924491104</c:v>
                </c:pt>
                <c:pt idx="1662">
                  <c:v>5.44497879331972</c:v>
                </c:pt>
                <c:pt idx="1663">
                  <c:v>5.4402680585098304</c:v>
                </c:pt>
                <c:pt idx="1664">
                  <c:v>5.4355554899309704</c:v>
                </c:pt>
                <c:pt idx="1665">
                  <c:v>5.4308410894951002</c:v>
                </c:pt>
                <c:pt idx="1666">
                  <c:v>5.4261248591146103</c:v>
                </c:pt>
                <c:pt idx="1667">
                  <c:v>5.42140680070227</c:v>
                </c:pt>
                <c:pt idx="1668">
                  <c:v>5.4166869161713</c:v>
                </c:pt>
                <c:pt idx="1669">
                  <c:v>5.4119652074353102</c:v>
                </c:pt>
                <c:pt idx="1670">
                  <c:v>5.40724167640834</c:v>
                </c:pt>
                <c:pt idx="1671">
                  <c:v>5.4025163250048402</c:v>
                </c:pt>
                <c:pt idx="1672">
                  <c:v>5.3977891551396597</c:v>
                </c:pt>
                <c:pt idx="1673">
                  <c:v>5.3930601687280699</c:v>
                </c:pt>
                <c:pt idx="1674">
                  <c:v>5.3883293676857402</c:v>
                </c:pt>
                <c:pt idx="1675">
                  <c:v>5.3835967539287397</c:v>
                </c:pt>
                <c:pt idx="1676">
                  <c:v>5.3788623293735798</c:v>
                </c:pt>
                <c:pt idx="1677">
                  <c:v>5.3741260959371404</c:v>
                </c:pt>
                <c:pt idx="1678">
                  <c:v>5.3693880555367102</c:v>
                </c:pt>
                <c:pt idx="1679">
                  <c:v>5.3646482100900101</c:v>
                </c:pt>
                <c:pt idx="1680">
                  <c:v>5.3599065615151202</c:v>
                </c:pt>
                <c:pt idx="1681">
                  <c:v>5.35516311173056</c:v>
                </c:pt>
                <c:pt idx="1682">
                  <c:v>5.3504178626552301</c:v>
                </c:pt>
                <c:pt idx="1683">
                  <c:v>5.3456708162084299</c:v>
                </c:pt>
                <c:pt idx="1684">
                  <c:v>5.3409219743098602</c:v>
                </c:pt>
                <c:pt idx="1685">
                  <c:v>5.3361713388796099</c:v>
                </c:pt>
                <c:pt idx="1686">
                  <c:v>5.3314189118381901</c:v>
                </c:pt>
                <c:pt idx="1687">
                  <c:v>5.32666469510648</c:v>
                </c:pt>
                <c:pt idx="1688">
                  <c:v>5.32190869060575</c:v>
                </c:pt>
                <c:pt idx="1689">
                  <c:v>5.3171509002576904</c:v>
                </c:pt>
                <c:pt idx="1690">
                  <c:v>5.3123913259843496</c:v>
                </c:pt>
                <c:pt idx="1691">
                  <c:v>5.3076299697082003</c:v>
                </c:pt>
                <c:pt idx="1692">
                  <c:v>5.3028668333520796</c:v>
                </c:pt>
                <c:pt idx="1693">
                  <c:v>5.2981019188392198</c:v>
                </c:pt>
                <c:pt idx="1694">
                  <c:v>5.29333522809325</c:v>
                </c:pt>
                <c:pt idx="1695">
                  <c:v>5.2885667630381601</c:v>
                </c:pt>
                <c:pt idx="1696">
                  <c:v>5.2837965255983503</c:v>
                </c:pt>
                <c:pt idx="1697">
                  <c:v>5.2790245176986001</c:v>
                </c:pt>
                <c:pt idx="1698">
                  <c:v>5.2742507412640602</c:v>
                </c:pt>
                <c:pt idx="1699">
                  <c:v>5.2694751982202899</c:v>
                </c:pt>
                <c:pt idx="1700">
                  <c:v>5.2646978904931903</c:v>
                </c:pt>
                <c:pt idx="1701">
                  <c:v>5.2599188200090703</c:v>
                </c:pt>
                <c:pt idx="1702">
                  <c:v>5.2551379886946101</c:v>
                </c:pt>
                <c:pt idx="1703">
                  <c:v>5.2503553984768701</c:v>
                </c:pt>
                <c:pt idx="1704">
                  <c:v>5.2455710512832798</c:v>
                </c:pt>
                <c:pt idx="1705">
                  <c:v>5.24078494904166</c:v>
                </c:pt>
                <c:pt idx="1706">
                  <c:v>5.2359970936801901</c:v>
                </c:pt>
                <c:pt idx="1707">
                  <c:v>5.2312074871274197</c:v>
                </c:pt>
                <c:pt idx="1708">
                  <c:v>5.2264161313122903</c:v>
                </c:pt>
                <c:pt idx="1709">
                  <c:v>5.2216230281641103</c:v>
                </c:pt>
                <c:pt idx="1710">
                  <c:v>5.2168281796125298</c:v>
                </c:pt>
                <c:pt idx="1711">
                  <c:v>5.21203158758762</c:v>
                </c:pt>
                <c:pt idx="1712">
                  <c:v>5.2072332540197701</c:v>
                </c:pt>
                <c:pt idx="1713">
                  <c:v>5.2024331808397601</c:v>
                </c:pt>
                <c:pt idx="1714">
                  <c:v>5.1976313699787404</c:v>
                </c:pt>
                <c:pt idx="1715">
                  <c:v>5.1928278233682104</c:v>
                </c:pt>
                <c:pt idx="1716">
                  <c:v>5.1880225429400504</c:v>
                </c:pt>
                <c:pt idx="1717">
                  <c:v>5.1832155306264998</c:v>
                </c:pt>
                <c:pt idx="1718">
                  <c:v>5.1784067883601503</c:v>
                </c:pt>
                <c:pt idx="1719">
                  <c:v>5.1735963180739502</c:v>
                </c:pt>
                <c:pt idx="1720">
                  <c:v>5.1687841217012398</c:v>
                </c:pt>
                <c:pt idx="1721">
                  <c:v>5.1639702011756796</c:v>
                </c:pt>
                <c:pt idx="1722">
                  <c:v>5.1591545584313101</c:v>
                </c:pt>
                <c:pt idx="1723">
                  <c:v>5.1543371954025297</c:v>
                </c:pt>
                <c:pt idx="1724">
                  <c:v>5.1495181140240698</c:v>
                </c:pt>
                <c:pt idx="1725">
                  <c:v>5.1446973162310403</c:v>
                </c:pt>
                <c:pt idx="1726">
                  <c:v>5.1398748039588904</c:v>
                </c:pt>
                <c:pt idx="1727">
                  <c:v>5.1350505791434404</c:v>
                </c:pt>
                <c:pt idx="1728">
                  <c:v>5.1302246437208403</c:v>
                </c:pt>
                <c:pt idx="1729">
                  <c:v>5.1253969996275996</c:v>
                </c:pt>
                <c:pt idx="1730">
                  <c:v>5.1205676488005798</c:v>
                </c:pt>
                <c:pt idx="1731">
                  <c:v>5.1157365931769903</c:v>
                </c:pt>
                <c:pt idx="1732">
                  <c:v>5.1109038346943798</c:v>
                </c:pt>
                <c:pt idx="1733">
                  <c:v>5.1060693752906596</c:v>
                </c:pt>
                <c:pt idx="1734">
                  <c:v>5.1012332169040597</c:v>
                </c:pt>
                <c:pt idx="1735">
                  <c:v>5.0963953614731796</c:v>
                </c:pt>
                <c:pt idx="1736">
                  <c:v>5.0915558109369501</c:v>
                </c:pt>
                <c:pt idx="1737">
                  <c:v>5.0867145672346403</c:v>
                </c:pt>
                <c:pt idx="1738">
                  <c:v>5.0818716323058801</c:v>
                </c:pt>
                <c:pt idx="1739">
                  <c:v>5.0770270080906199</c:v>
                </c:pt>
                <c:pt idx="1740">
                  <c:v>5.0721806965291503</c:v>
                </c:pt>
                <c:pt idx="1741">
                  <c:v>5.0673326995621002</c:v>
                </c:pt>
                <c:pt idx="1742">
                  <c:v>5.0624830191304397</c:v>
                </c:pt>
                <c:pt idx="1743">
                  <c:v>5.0576316571754898</c:v>
                </c:pt>
                <c:pt idx="1744">
                  <c:v>5.0527786156388697</c:v>
                </c:pt>
                <c:pt idx="1745">
                  <c:v>5.0479238964625699</c:v>
                </c:pt>
                <c:pt idx="1746">
                  <c:v>5.0430675015888902</c:v>
                </c:pt>
                <c:pt idx="1747">
                  <c:v>5.0382094329604596</c:v>
                </c:pt>
                <c:pt idx="1748">
                  <c:v>5.0333496925202601</c:v>
                </c:pt>
                <c:pt idx="1749">
                  <c:v>5.0284882822115797</c:v>
                </c:pt>
                <c:pt idx="1750">
                  <c:v>5.0236252039780496</c:v>
                </c:pt>
                <c:pt idx="1751">
                  <c:v>5.0187604597636204</c:v>
                </c:pt>
                <c:pt idx="1752">
                  <c:v>5.0138940515125796</c:v>
                </c:pt>
                <c:pt idx="1753">
                  <c:v>5.0090259811695299</c:v>
                </c:pt>
                <c:pt idx="1754">
                  <c:v>5.0041562506794</c:v>
                </c:pt>
                <c:pt idx="1755">
                  <c:v>4.9992848619874399</c:v>
                </c:pt>
                <c:pt idx="1756">
                  <c:v>4.9944118170392304</c:v>
                </c:pt>
                <c:pt idx="1757">
                  <c:v>4.98953711778067</c:v>
                </c:pt>
                <c:pt idx="1758">
                  <c:v>4.9846607661579698</c:v>
                </c:pt>
                <c:pt idx="1759">
                  <c:v>4.97978276411766</c:v>
                </c:pt>
                <c:pt idx="1760">
                  <c:v>4.9749031136066098</c:v>
                </c:pt>
                <c:pt idx="1761">
                  <c:v>4.9700218165719896</c:v>
                </c:pt>
                <c:pt idx="1762">
                  <c:v>4.9651388749612702</c:v>
                </c:pt>
                <c:pt idx="1763">
                  <c:v>4.9602542907222702</c:v>
                </c:pt>
                <c:pt idx="1764">
                  <c:v>4.9553680658030999</c:v>
                </c:pt>
                <c:pt idx="1765">
                  <c:v>4.9504802021521899</c:v>
                </c:pt>
                <c:pt idx="1766">
                  <c:v>4.9455907017182801</c:v>
                </c:pt>
                <c:pt idx="1767">
                  <c:v>4.9406995664504203</c:v>
                </c:pt>
                <c:pt idx="1768">
                  <c:v>4.9358067982979801</c:v>
                </c:pt>
                <c:pt idx="1769">
                  <c:v>4.9309123992106301</c:v>
                </c:pt>
                <c:pt idx="1770">
                  <c:v>4.9260163711383402</c:v>
                </c:pt>
                <c:pt idx="1771">
                  <c:v>4.9211187160314003</c:v>
                </c:pt>
                <c:pt idx="1772">
                  <c:v>4.9162194358404001</c:v>
                </c:pt>
                <c:pt idx="1773">
                  <c:v>4.9113185325162396</c:v>
                </c:pt>
                <c:pt idx="1774">
                  <c:v>4.9064160080101198</c:v>
                </c:pt>
                <c:pt idx="1775">
                  <c:v>4.90151186427354</c:v>
                </c:pt>
                <c:pt idx="1776">
                  <c:v>4.8966061032582999</c:v>
                </c:pt>
                <c:pt idx="1777">
                  <c:v>4.89169872691651</c:v>
                </c:pt>
                <c:pt idx="1778">
                  <c:v>4.8867897372005702</c:v>
                </c:pt>
                <c:pt idx="1779">
                  <c:v>4.8818791360631799</c:v>
                </c:pt>
                <c:pt idx="1780">
                  <c:v>4.8769669254573502</c:v>
                </c:pt>
                <c:pt idx="1781">
                  <c:v>4.8720531073363702</c:v>
                </c:pt>
                <c:pt idx="1782">
                  <c:v>4.8671376836538398</c:v>
                </c:pt>
                <c:pt idx="1783">
                  <c:v>4.8622206563636299</c:v>
                </c:pt>
                <c:pt idx="1784">
                  <c:v>4.8573020274199301</c:v>
                </c:pt>
                <c:pt idx="1785">
                  <c:v>4.8523817987772198</c:v>
                </c:pt>
                <c:pt idx="1786">
                  <c:v>4.8474599723902401</c:v>
                </c:pt>
                <c:pt idx="1787">
                  <c:v>4.8425365502140698</c:v>
                </c:pt>
                <c:pt idx="1788">
                  <c:v>4.83761153420404</c:v>
                </c:pt>
                <c:pt idx="1789">
                  <c:v>4.8326849263157801</c:v>
                </c:pt>
                <c:pt idx="1790">
                  <c:v>4.8277567285052196</c:v>
                </c:pt>
                <c:pt idx="1791">
                  <c:v>4.8228269427285504</c:v>
                </c:pt>
                <c:pt idx="1792">
                  <c:v>4.8178955709422802</c:v>
                </c:pt>
                <c:pt idx="1793">
                  <c:v>4.8129626151031601</c:v>
                </c:pt>
                <c:pt idx="1794">
                  <c:v>4.8080280771682604</c:v>
                </c:pt>
                <c:pt idx="1795">
                  <c:v>4.8030919590949299</c:v>
                </c:pt>
                <c:pt idx="1796">
                  <c:v>4.7981542628407796</c:v>
                </c:pt>
                <c:pt idx="1797">
                  <c:v>4.7932149903637002</c:v>
                </c:pt>
                <c:pt idx="1798">
                  <c:v>4.7882741436218996</c:v>
                </c:pt>
                <c:pt idx="1799">
                  <c:v>4.7833317245738103</c:v>
                </c:pt>
                <c:pt idx="1800">
                  <c:v>4.7783877351781703</c:v>
                </c:pt>
                <c:pt idx="1801">
                  <c:v>4.7734421773940099</c:v>
                </c:pt>
                <c:pt idx="1802">
                  <c:v>4.7684950531806001</c:v>
                </c:pt>
                <c:pt idx="1803">
                  <c:v>4.7635463644974996</c:v>
                </c:pt>
                <c:pt idx="1804">
                  <c:v>4.7585961133045496</c:v>
                </c:pt>
                <c:pt idx="1805">
                  <c:v>4.7536443015618497</c:v>
                </c:pt>
                <c:pt idx="1806">
                  <c:v>4.74869093122979</c:v>
                </c:pt>
                <c:pt idx="1807">
                  <c:v>4.7437360042690004</c:v>
                </c:pt>
                <c:pt idx="1808">
                  <c:v>4.7387795226404004</c:v>
                </c:pt>
                <c:pt idx="1809">
                  <c:v>4.7338214883051801</c:v>
                </c:pt>
                <c:pt idx="1810">
                  <c:v>4.7288619032247796</c:v>
                </c:pt>
                <c:pt idx="1811">
                  <c:v>4.7239007693609203</c:v>
                </c:pt>
                <c:pt idx="1812">
                  <c:v>4.7189380886755803</c:v>
                </c:pt>
                <c:pt idx="1813">
                  <c:v>4.7139738631310202</c:v>
                </c:pt>
                <c:pt idx="1814">
                  <c:v>4.7090080946897199</c:v>
                </c:pt>
                <c:pt idx="1815">
                  <c:v>4.7040407853144703</c:v>
                </c:pt>
                <c:pt idx="1816">
                  <c:v>4.6990719369682896</c:v>
                </c:pt>
                <c:pt idx="1817">
                  <c:v>4.6941015516144802</c:v>
                </c:pt>
                <c:pt idx="1818">
                  <c:v>4.6891296312165798</c:v>
                </c:pt>
                <c:pt idx="1819">
                  <c:v>4.6841561777384104</c:v>
                </c:pt>
                <c:pt idx="1820">
                  <c:v>4.6791811931440099</c:v>
                </c:pt>
                <c:pt idx="1821">
                  <c:v>4.6742046793977199</c:v>
                </c:pt>
                <c:pt idx="1822">
                  <c:v>4.6692266384641101</c:v>
                </c:pt>
                <c:pt idx="1823">
                  <c:v>4.6642470723080001</c:v>
                </c:pt>
                <c:pt idx="1824">
                  <c:v>4.65926598289448</c:v>
                </c:pt>
                <c:pt idx="1825">
                  <c:v>4.6542833721888703</c:v>
                </c:pt>
                <c:pt idx="1826">
                  <c:v>4.6492992421567703</c:v>
                </c:pt>
                <c:pt idx="1827">
                  <c:v>4.64431359476401</c:v>
                </c:pt>
                <c:pt idx="1828">
                  <c:v>4.6393264319766603</c:v>
                </c:pt>
                <c:pt idx="1829">
                  <c:v>4.6343377557610497</c:v>
                </c:pt>
                <c:pt idx="1830">
                  <c:v>4.6293475680837703</c:v>
                </c:pt>
                <c:pt idx="1831">
                  <c:v>4.6243558709116401</c:v>
                </c:pt>
                <c:pt idx="1832">
                  <c:v>4.6193626662117104</c:v>
                </c:pt>
                <c:pt idx="1833">
                  <c:v>4.6143679559513098</c:v>
                </c:pt>
                <c:pt idx="1834">
                  <c:v>4.6093717420979798</c:v>
                </c:pt>
                <c:pt idx="1835">
                  <c:v>4.6043740266195199</c:v>
                </c:pt>
                <c:pt idx="1836">
                  <c:v>4.5993748114839601</c:v>
                </c:pt>
                <c:pt idx="1837">
                  <c:v>4.5943740986595802</c:v>
                </c:pt>
                <c:pt idx="1838">
                  <c:v>4.5893718901148999</c:v>
                </c:pt>
                <c:pt idx="1839">
                  <c:v>4.5843681878186597</c:v>
                </c:pt>
                <c:pt idx="1840">
                  <c:v>4.5793629937398501</c:v>
                </c:pt>
                <c:pt idx="1841">
                  <c:v>4.57435630984771</c:v>
                </c:pt>
                <c:pt idx="1842">
                  <c:v>4.5693481381116801</c:v>
                </c:pt>
                <c:pt idx="1843">
                  <c:v>4.5643384805014504</c:v>
                </c:pt>
                <c:pt idx="1844">
                  <c:v>4.55932733898696</c:v>
                </c:pt>
                <c:pt idx="1845">
                  <c:v>4.5543147155383696</c:v>
                </c:pt>
                <c:pt idx="1846">
                  <c:v>4.54930061212605</c:v>
                </c:pt>
                <c:pt idx="1847">
                  <c:v>4.5442850307206202</c:v>
                </c:pt>
                <c:pt idx="1848">
                  <c:v>4.5392679732929402</c:v>
                </c:pt>
                <c:pt idx="1849">
                  <c:v>4.5342494418140697</c:v>
                </c:pt>
                <c:pt idx="1850">
                  <c:v>4.52922943825532</c:v>
                </c:pt>
                <c:pt idx="1851">
                  <c:v>4.5242079645882098</c:v>
                </c:pt>
                <c:pt idx="1852">
                  <c:v>4.5191850227844998</c:v>
                </c:pt>
                <c:pt idx="1853">
                  <c:v>4.5141606148161504</c:v>
                </c:pt>
                <c:pt idx="1854">
                  <c:v>4.5091347426553599</c:v>
                </c:pt>
                <c:pt idx="1855">
                  <c:v>4.50410740827457</c:v>
                </c:pt>
                <c:pt idx="1856">
                  <c:v>4.4990786136463896</c:v>
                </c:pt>
                <c:pt idx="1857">
                  <c:v>4.4940483607437001</c:v>
                </c:pt>
                <c:pt idx="1858">
                  <c:v>4.4890166515395702</c:v>
                </c:pt>
                <c:pt idx="1859">
                  <c:v>4.4839834880072997</c:v>
                </c:pt>
                <c:pt idx="1860">
                  <c:v>4.4789488721203998</c:v>
                </c:pt>
                <c:pt idx="1861">
                  <c:v>4.4739128058526001</c:v>
                </c:pt>
                <c:pt idx="1862">
                  <c:v>4.4688752911778504</c:v>
                </c:pt>
                <c:pt idx="1863">
                  <c:v>4.4638363300702899</c:v>
                </c:pt>
                <c:pt idx="1864">
                  <c:v>4.4587959245043098</c:v>
                </c:pt>
                <c:pt idx="1865">
                  <c:v>4.4537540764544898</c:v>
                </c:pt>
                <c:pt idx="1866">
                  <c:v>4.4487107878956103</c:v>
                </c:pt>
                <c:pt idx="1867">
                  <c:v>4.4436660608026797</c:v>
                </c:pt>
                <c:pt idx="1868">
                  <c:v>4.4386198971509199</c:v>
                </c:pt>
                <c:pt idx="1869">
                  <c:v>4.4335722989157302</c:v>
                </c:pt>
                <c:pt idx="1870">
                  <c:v>4.4285232680727598</c:v>
                </c:pt>
                <c:pt idx="1871">
                  <c:v>4.4234728065978297</c:v>
                </c:pt>
                <c:pt idx="1872">
                  <c:v>4.4184209164669799</c:v>
                </c:pt>
                <c:pt idx="1873">
                  <c:v>4.4133675996564401</c:v>
                </c:pt>
                <c:pt idx="1874">
                  <c:v>4.40831285814268</c:v>
                </c:pt>
                <c:pt idx="1875">
                  <c:v>4.4032566939023203</c:v>
                </c:pt>
                <c:pt idx="1876">
                  <c:v>4.3981991089122197</c:v>
                </c:pt>
                <c:pt idx="1877">
                  <c:v>4.3931401051494303</c:v>
                </c:pt>
                <c:pt idx="1878">
                  <c:v>4.3880796845911902</c:v>
                </c:pt>
                <c:pt idx="1879">
                  <c:v>4.3830178492149496</c:v>
                </c:pt>
                <c:pt idx="1880">
                  <c:v>4.3779546009983399</c:v>
                </c:pt>
                <c:pt idx="1881">
                  <c:v>4.3728899419192198</c:v>
                </c:pt>
                <c:pt idx="1882">
                  <c:v>4.3678238739555999</c:v>
                </c:pt>
                <c:pt idx="1883">
                  <c:v>4.3627563990857201</c:v>
                </c:pt>
                <c:pt idx="1884">
                  <c:v>4.3576875192879996</c:v>
                </c:pt>
                <c:pt idx="1885">
                  <c:v>4.3526172365410503</c:v>
                </c:pt>
                <c:pt idx="1886">
                  <c:v>4.3475455528236697</c:v>
                </c:pt>
                <c:pt idx="1887">
                  <c:v>4.34247247011485</c:v>
                </c:pt>
                <c:pt idx="1888">
                  <c:v>4.3373979903937903</c:v>
                </c:pt>
                <c:pt idx="1889">
                  <c:v>4.3323221156398501</c:v>
                </c:pt>
                <c:pt idx="1890">
                  <c:v>4.3272448478325796</c:v>
                </c:pt>
                <c:pt idx="1891">
                  <c:v>4.3221661889517398</c:v>
                </c:pt>
                <c:pt idx="1892">
                  <c:v>4.3170861409772501</c:v>
                </c:pt>
                <c:pt idx="1893">
                  <c:v>4.3120047058892403</c:v>
                </c:pt>
                <c:pt idx="1894">
                  <c:v>4.30692209978295</c:v>
                </c:pt>
                <c:pt idx="1895">
                  <c:v>4.3018378953848799</c:v>
                </c:pt>
                <c:pt idx="1896">
                  <c:v>4.2967523098177303</c:v>
                </c:pt>
                <c:pt idx="1897">
                  <c:v>4.2916653450623503</c:v>
                </c:pt>
                <c:pt idx="1898">
                  <c:v>4.2865770030997501</c:v>
                </c:pt>
                <c:pt idx="1899">
                  <c:v>4.2814872859111501</c:v>
                </c:pt>
                <c:pt idx="1900">
                  <c:v>4.2763961954779104</c:v>
                </c:pt>
                <c:pt idx="1901">
                  <c:v>4.2713037337815898</c:v>
                </c:pt>
                <c:pt idx="1902">
                  <c:v>4.2662099028039204</c:v>
                </c:pt>
                <c:pt idx="1903">
                  <c:v>4.2611147045267996</c:v>
                </c:pt>
                <c:pt idx="1904">
                  <c:v>4.2560181409323103</c:v>
                </c:pt>
                <c:pt idx="1905">
                  <c:v>4.2509202140026998</c:v>
                </c:pt>
                <c:pt idx="1906">
                  <c:v>4.2458209257203903</c:v>
                </c:pt>
                <c:pt idx="1907">
                  <c:v>4.24072027806797</c:v>
                </c:pt>
                <c:pt idx="1908">
                  <c:v>4.2356182730281997</c:v>
                </c:pt>
                <c:pt idx="1909">
                  <c:v>4.23051491258403</c:v>
                </c:pt>
                <c:pt idx="1910">
                  <c:v>4.2254101987185297</c:v>
                </c:pt>
                <c:pt idx="1911">
                  <c:v>4.2203041334149898</c:v>
                </c:pt>
                <c:pt idx="1912">
                  <c:v>4.2151967186568298</c:v>
                </c:pt>
                <c:pt idx="1913">
                  <c:v>4.2100879564276497</c:v>
                </c:pt>
                <c:pt idx="1914">
                  <c:v>4.2049778487112004</c:v>
                </c:pt>
                <c:pt idx="1915">
                  <c:v>4.1998663974914203</c:v>
                </c:pt>
                <c:pt idx="1916">
                  <c:v>4.1947536047523801</c:v>
                </c:pt>
                <c:pt idx="1917">
                  <c:v>4.1896394724783397</c:v>
                </c:pt>
                <c:pt idx="1918">
                  <c:v>4.1845240026537098</c:v>
                </c:pt>
                <c:pt idx="1919">
                  <c:v>4.1794071972630302</c:v>
                </c:pt>
                <c:pt idx="1920">
                  <c:v>4.1742890582910501</c:v>
                </c:pt>
                <c:pt idx="1921">
                  <c:v>4.1691695877226396</c:v>
                </c:pt>
                <c:pt idx="1922">
                  <c:v>4.16404878754284</c:v>
                </c:pt>
                <c:pt idx="1923">
                  <c:v>4.1589266597368404</c:v>
                </c:pt>
                <c:pt idx="1924">
                  <c:v>4.1538032062899903</c:v>
                </c:pt>
                <c:pt idx="1925">
                  <c:v>4.1486784291877896</c:v>
                </c:pt>
                <c:pt idx="1926">
                  <c:v>4.1435523304158997</c:v>
                </c:pt>
                <c:pt idx="1927">
                  <c:v>4.1384249119601098</c:v>
                </c:pt>
                <c:pt idx="1928">
                  <c:v>4.1332961758063904</c:v>
                </c:pt>
                <c:pt idx="1929">
                  <c:v>4.1281661239408303</c:v>
                </c:pt>
                <c:pt idx="1930">
                  <c:v>4.1230347583496902</c:v>
                </c:pt>
                <c:pt idx="1931">
                  <c:v>4.1179020810193796</c:v>
                </c:pt>
                <c:pt idx="1932">
                  <c:v>4.1127680939364302</c:v>
                </c:pt>
                <c:pt idx="1933">
                  <c:v>4.1076327990875496</c:v>
                </c:pt>
                <c:pt idx="1934">
                  <c:v>4.1024961984595603</c:v>
                </c:pt>
                <c:pt idx="1935">
                  <c:v>4.0973582940394504</c:v>
                </c:pt>
                <c:pt idx="1936">
                  <c:v>4.0922190878143603</c:v>
                </c:pt>
                <c:pt idx="1937">
                  <c:v>4.0870785817715296</c:v>
                </c:pt>
                <c:pt idx="1938">
                  <c:v>4.0819367778983899</c:v>
                </c:pt>
                <c:pt idx="1939">
                  <c:v>4.0767936781824696</c:v>
                </c:pt>
                <c:pt idx="1940">
                  <c:v>4.07164928461148</c:v>
                </c:pt>
                <c:pt idx="1941">
                  <c:v>4.0665035991732204</c:v>
                </c:pt>
                <c:pt idx="1942">
                  <c:v>4.0613566238556604</c:v>
                </c:pt>
                <c:pt idx="1943">
                  <c:v>4.0562083606468997</c:v>
                </c:pt>
                <c:pt idx="1944">
                  <c:v>4.0510588115351798</c:v>
                </c:pt>
                <c:pt idx="1945">
                  <c:v>4.0459079785088603</c:v>
                </c:pt>
                <c:pt idx="1946">
                  <c:v>4.0407558635564396</c:v>
                </c:pt>
                <c:pt idx="1947">
                  <c:v>4.0356024686665499</c:v>
                </c:pt>
                <c:pt idx="1948">
                  <c:v>4.0304477958279703</c:v>
                </c:pt>
                <c:pt idx="1949">
                  <c:v>4.02529184702958</c:v>
                </c:pt>
                <c:pt idx="1950">
                  <c:v>4.0201346242604199</c:v>
                </c:pt>
                <c:pt idx="1951">
                  <c:v>4.0149761295096296</c:v>
                </c:pt>
                <c:pt idx="1952">
                  <c:v>4.0098163647665004</c:v>
                </c:pt>
                <c:pt idx="1953">
                  <c:v>4.0046553320204303</c:v>
                </c:pt>
                <c:pt idx="1954">
                  <c:v>3.9994930332609702</c:v>
                </c:pt>
                <c:pt idx="1955">
                  <c:v>3.9943294704777599</c:v>
                </c:pt>
                <c:pt idx="1956">
                  <c:v>3.98916464566059</c:v>
                </c:pt>
                <c:pt idx="1957">
                  <c:v>3.9839985607993702</c:v>
                </c:pt>
                <c:pt idx="1958">
                  <c:v>3.9788312178841299</c:v>
                </c:pt>
                <c:pt idx="1959">
                  <c:v>3.9736626189050099</c:v>
                </c:pt>
                <c:pt idx="1960">
                  <c:v>3.9684927658522802</c:v>
                </c:pt>
                <c:pt idx="1961">
                  <c:v>3.9633216607163302</c:v>
                </c:pt>
                <c:pt idx="1962">
                  <c:v>3.95814930548767</c:v>
                </c:pt>
                <c:pt idx="1963">
                  <c:v>3.9529757021569201</c:v>
                </c:pt>
                <c:pt idx="1964">
                  <c:v>3.9478008527148201</c:v>
                </c:pt>
                <c:pt idx="1965">
                  <c:v>3.9426247591522299</c:v>
                </c:pt>
                <c:pt idx="1966">
                  <c:v>3.9374474234601098</c:v>
                </c:pt>
                <c:pt idx="1967">
                  <c:v>3.93226884762956</c:v>
                </c:pt>
                <c:pt idx="1968">
                  <c:v>3.9270890336517601</c:v>
                </c:pt>
                <c:pt idx="1969">
                  <c:v>3.9219079835180302</c:v>
                </c:pt>
                <c:pt idx="1970">
                  <c:v>3.9167256992197799</c:v>
                </c:pt>
                <c:pt idx="1971">
                  <c:v>3.9115421827485499</c:v>
                </c:pt>
                <c:pt idx="1972">
                  <c:v>3.9063574360959699</c:v>
                </c:pt>
                <c:pt idx="1973">
                  <c:v>3.9011714612537798</c:v>
                </c:pt>
                <c:pt idx="1974">
                  <c:v>3.8959842602138401</c:v>
                </c:pt>
                <c:pt idx="1975">
                  <c:v>3.89079583496811</c:v>
                </c:pt>
                <c:pt idx="1976">
                  <c:v>3.8856061875086501</c:v>
                </c:pt>
                <c:pt idx="1977">
                  <c:v>3.8804153198276201</c:v>
                </c:pt>
                <c:pt idx="1978">
                  <c:v>3.8752232339173101</c:v>
                </c:pt>
                <c:pt idx="1979">
                  <c:v>3.8700299317700901</c:v>
                </c:pt>
                <c:pt idx="1980">
                  <c:v>3.8648354153784199</c:v>
                </c:pt>
                <c:pt idx="1981">
                  <c:v>3.8596396867348801</c:v>
                </c:pt>
                <c:pt idx="1982">
                  <c:v>3.8544427478321599</c:v>
                </c:pt>
                <c:pt idx="1983">
                  <c:v>3.8492446006630301</c:v>
                </c:pt>
                <c:pt idx="1984">
                  <c:v>3.8440452472203499</c:v>
                </c:pt>
                <c:pt idx="1985">
                  <c:v>3.83884468949709</c:v>
                </c:pt>
                <c:pt idx="1986">
                  <c:v>3.8336429294863201</c:v>
                </c:pt>
                <c:pt idx="1987">
                  <c:v>3.8284399691811899</c:v>
                </c:pt>
                <c:pt idx="1988">
                  <c:v>3.8232358105749702</c:v>
                </c:pt>
                <c:pt idx="1989">
                  <c:v>3.8180304556609999</c:v>
                </c:pt>
                <c:pt idx="1990">
                  <c:v>3.8128239064327101</c:v>
                </c:pt>
                <c:pt idx="1991">
                  <c:v>3.80761616488364</c:v>
                </c:pt>
                <c:pt idx="1992">
                  <c:v>3.8024072330074001</c:v>
                </c:pt>
                <c:pt idx="1993">
                  <c:v>3.79719711279771</c:v>
                </c:pt>
                <c:pt idx="1994">
                  <c:v>3.79198580624836</c:v>
                </c:pt>
                <c:pt idx="1995">
                  <c:v>3.7867733153532401</c:v>
                </c:pt>
                <c:pt idx="1996">
                  <c:v>3.78155964210631</c:v>
                </c:pt>
                <c:pt idx="1997">
                  <c:v>3.7763447885016501</c:v>
                </c:pt>
                <c:pt idx="1998">
                  <c:v>3.7711287565333902</c:v>
                </c:pt>
                <c:pt idx="1999">
                  <c:v>3.7659115481957501</c:v>
                </c:pt>
                <c:pt idx="2000">
                  <c:v>3.7606931654830502</c:v>
                </c:pt>
                <c:pt idx="2001">
                  <c:v>3.75547361038968</c:v>
                </c:pt>
                <c:pt idx="2002">
                  <c:v>3.7502528849101102</c:v>
                </c:pt>
                <c:pt idx="2003">
                  <c:v>3.7450309910388899</c:v>
                </c:pt>
                <c:pt idx="2004">
                  <c:v>3.7398079307706502</c:v>
                </c:pt>
                <c:pt idx="2005">
                  <c:v>3.7345837061001101</c:v>
                </c:pt>
                <c:pt idx="2006">
                  <c:v>3.7293583190220501</c:v>
                </c:pt>
                <c:pt idx="2007">
                  <c:v>3.72413177153134</c:v>
                </c:pt>
                <c:pt idx="2008">
                  <c:v>3.7189040656229202</c:v>
                </c:pt>
                <c:pt idx="2009">
                  <c:v>3.7136752032917899</c:v>
                </c:pt>
                <c:pt idx="2010">
                  <c:v>3.7084451865330599</c:v>
                </c:pt>
                <c:pt idx="2011">
                  <c:v>3.7032140173418799</c:v>
                </c:pt>
                <c:pt idx="2012">
                  <c:v>3.6979816977134798</c:v>
                </c:pt>
                <c:pt idx="2013">
                  <c:v>3.69274822964316</c:v>
                </c:pt>
                <c:pt idx="2014">
                  <c:v>3.6875136151263099</c:v>
                </c:pt>
                <c:pt idx="2015">
                  <c:v>3.68227785615837</c:v>
                </c:pt>
                <c:pt idx="2016">
                  <c:v>3.6770409547348399</c:v>
                </c:pt>
                <c:pt idx="2017">
                  <c:v>3.6718029128513101</c:v>
                </c:pt>
                <c:pt idx="2018">
                  <c:v>3.6665637325034202</c:v>
                </c:pt>
                <c:pt idx="2019">
                  <c:v>3.6613234156868799</c:v>
                </c:pt>
                <c:pt idx="2020">
                  <c:v>3.65608196439748</c:v>
                </c:pt>
                <c:pt idx="2021">
                  <c:v>3.65083938063104</c:v>
                </c:pt>
                <c:pt idx="2022">
                  <c:v>3.6455956663834699</c:v>
                </c:pt>
                <c:pt idx="2023">
                  <c:v>3.6403508236507398</c:v>
                </c:pt>
                <c:pt idx="2024">
                  <c:v>3.63510485442887</c:v>
                </c:pt>
                <c:pt idx="2025">
                  <c:v>3.6298577607139499</c:v>
                </c:pt>
                <c:pt idx="2026">
                  <c:v>3.62460954450211</c:v>
                </c:pt>
                <c:pt idx="2027">
                  <c:v>3.6193602077895699</c:v>
                </c:pt>
                <c:pt idx="2028">
                  <c:v>3.61410975257259</c:v>
                </c:pt>
                <c:pt idx="2029">
                  <c:v>3.6088581808474798</c:v>
                </c:pt>
                <c:pt idx="2030">
                  <c:v>3.6036054946106102</c:v>
                </c:pt>
                <c:pt idx="2031">
                  <c:v>3.5983516958584199</c:v>
                </c:pt>
                <c:pt idx="2032">
                  <c:v>3.5930967865873802</c:v>
                </c:pt>
                <c:pt idx="2033">
                  <c:v>3.5878407687940199</c:v>
                </c:pt>
                <c:pt idx="2034">
                  <c:v>3.5825836444749402</c:v>
                </c:pt>
                <c:pt idx="2035">
                  <c:v>3.57732541562677</c:v>
                </c:pt>
                <c:pt idx="2036">
                  <c:v>3.57206608424619</c:v>
                </c:pt>
                <c:pt idx="2037">
                  <c:v>3.5668056523299501</c:v>
                </c:pt>
                <c:pt idx="2038">
                  <c:v>3.5615441218748298</c:v>
                </c:pt>
                <c:pt idx="2039">
                  <c:v>3.5562814948776702</c:v>
                </c:pt>
                <c:pt idx="2040">
                  <c:v>3.5510177733353299</c:v>
                </c:pt>
                <c:pt idx="2041">
                  <c:v>3.5457529592447501</c:v>
                </c:pt>
                <c:pt idx="2042">
                  <c:v>3.5404870546028899</c:v>
                </c:pt>
                <c:pt idx="2043">
                  <c:v>3.5352200614067701</c:v>
                </c:pt>
                <c:pt idx="2044">
                  <c:v>3.5299519816534501</c:v>
                </c:pt>
                <c:pt idx="2045">
                  <c:v>3.52468281734002</c:v>
                </c:pt>
                <c:pt idx="2046">
                  <c:v>3.5194125704636301</c:v>
                </c:pt>
                <c:pt idx="2047">
                  <c:v>3.51414124302145</c:v>
                </c:pt>
                <c:pt idx="2048">
                  <c:v>3.5088688370107</c:v>
                </c:pt>
                <c:pt idx="2049">
                  <c:v>3.5035953544286502</c:v>
                </c:pt>
                <c:pt idx="2050">
                  <c:v>3.4983207972725898</c:v>
                </c:pt>
                <c:pt idx="2051">
                  <c:v>3.4930451675398402</c:v>
                </c:pt>
                <c:pt idx="2052">
                  <c:v>3.48776846722778</c:v>
                </c:pt>
                <c:pt idx="2053">
                  <c:v>3.48249069833382</c:v>
                </c:pt>
                <c:pt idx="2054">
                  <c:v>3.4772118628553899</c:v>
                </c:pt>
                <c:pt idx="2055">
                  <c:v>3.4719319627899599</c:v>
                </c:pt>
                <c:pt idx="2056">
                  <c:v>3.4666510001350401</c:v>
                </c:pt>
                <c:pt idx="2057">
                  <c:v>3.4613689768881502</c:v>
                </c:pt>
                <c:pt idx="2058">
                  <c:v>3.4560858950468698</c:v>
                </c:pt>
                <c:pt idx="2059">
                  <c:v>3.4508017566087901</c:v>
                </c:pt>
                <c:pt idx="2060">
                  <c:v>3.4455165635715299</c:v>
                </c:pt>
                <c:pt idx="2061">
                  <c:v>3.44023031793275</c:v>
                </c:pt>
                <c:pt idx="2062">
                  <c:v>3.4349430216901098</c:v>
                </c:pt>
                <c:pt idx="2063">
                  <c:v>3.4296546768413401</c:v>
                </c:pt>
                <c:pt idx="2064">
                  <c:v>3.42436528538415</c:v>
                </c:pt>
                <c:pt idx="2065">
                  <c:v>3.4190748493163001</c:v>
                </c:pt>
                <c:pt idx="2066">
                  <c:v>3.4137833706355698</c:v>
                </c:pt>
                <c:pt idx="2067">
                  <c:v>3.40849085133976</c:v>
                </c:pt>
                <c:pt idx="2068">
                  <c:v>3.4031972934266901</c:v>
                </c:pt>
                <c:pt idx="2069">
                  <c:v>3.3979026988942098</c:v>
                </c:pt>
                <c:pt idx="2070">
                  <c:v>3.39260706974017</c:v>
                </c:pt>
                <c:pt idx="2071">
                  <c:v>3.3873104079624499</c:v>
                </c:pt>
                <c:pt idx="2072">
                  <c:v>3.3820127155589699</c:v>
                </c:pt>
                <c:pt idx="2073">
                  <c:v>3.3767139945276301</c:v>
                </c:pt>
                <c:pt idx="2074">
                  <c:v>3.3714142468663599</c:v>
                </c:pt>
                <c:pt idx="2075">
                  <c:v>3.36611347457313</c:v>
                </c:pt>
                <c:pt idx="2076">
                  <c:v>3.36081167964588</c:v>
                </c:pt>
                <c:pt idx="2077">
                  <c:v>3.3555088640826098</c:v>
                </c:pt>
                <c:pt idx="2078">
                  <c:v>3.3502050298812902</c:v>
                </c:pt>
                <c:pt idx="2079">
                  <c:v>3.34490017903993</c:v>
                </c:pt>
                <c:pt idx="2080">
                  <c:v>3.33959431355655</c:v>
                </c:pt>
                <c:pt idx="2081">
                  <c:v>3.3342874354291601</c:v>
                </c:pt>
                <c:pt idx="2082">
                  <c:v>3.3289795466558099</c:v>
                </c:pt>
                <c:pt idx="2083">
                  <c:v>3.3236706492345398</c:v>
                </c:pt>
                <c:pt idx="2084">
                  <c:v>3.3183607451633801</c:v>
                </c:pt>
                <c:pt idx="2085">
                  <c:v>3.3130498364404102</c:v>
                </c:pt>
                <c:pt idx="2086">
                  <c:v>3.3077379250636798</c:v>
                </c:pt>
                <c:pt idx="2087">
                  <c:v>3.30242501303126</c:v>
                </c:pt>
                <c:pt idx="2088">
                  <c:v>3.2971111023412099</c:v>
                </c:pt>
                <c:pt idx="2089">
                  <c:v>3.2917961949916301</c:v>
                </c:pt>
                <c:pt idx="2090">
                  <c:v>3.2864802929805799</c:v>
                </c:pt>
                <c:pt idx="2091">
                  <c:v>3.2811633983061399</c:v>
                </c:pt>
                <c:pt idx="2092">
                  <c:v>3.2758455129663901</c:v>
                </c:pt>
                <c:pt idx="2093">
                  <c:v>3.2705266389594101</c:v>
                </c:pt>
                <c:pt idx="2094">
                  <c:v>3.2652067782832801</c:v>
                </c:pt>
                <c:pt idx="2095">
                  <c:v>3.2598859329360699</c:v>
                </c:pt>
                <c:pt idx="2096">
                  <c:v>3.25456410491587</c:v>
                </c:pt>
                <c:pt idx="2097">
                  <c:v>3.2492412962207302</c:v>
                </c:pt>
                <c:pt idx="2098">
                  <c:v>3.2439175088487202</c:v>
                </c:pt>
                <c:pt idx="2099">
                  <c:v>3.2385927447979199</c:v>
                </c:pt>
                <c:pt idx="2100">
                  <c:v>3.23326700606636</c:v>
                </c:pt>
                <c:pt idx="2101">
                  <c:v>3.2279402946520901</c:v>
                </c:pt>
                <c:pt idx="2102">
                  <c:v>3.22261261255316</c:v>
                </c:pt>
                <c:pt idx="2103">
                  <c:v>3.2172839617675901</c:v>
                </c:pt>
                <c:pt idx="2104">
                  <c:v>3.2119543442934102</c:v>
                </c:pt>
                <c:pt idx="2105">
                  <c:v>3.2066237621286202</c:v>
                </c:pt>
                <c:pt idx="2106">
                  <c:v>3.2012922172712299</c:v>
                </c:pt>
                <c:pt idx="2107">
                  <c:v>3.19595971171921</c:v>
                </c:pt>
                <c:pt idx="2108">
                  <c:v>3.1906262474705498</c:v>
                </c:pt>
                <c:pt idx="2109">
                  <c:v>3.1852918265231902</c:v>
                </c:pt>
                <c:pt idx="2110">
                  <c:v>3.1799564508751001</c:v>
                </c:pt>
                <c:pt idx="2111">
                  <c:v>3.1746201225241899</c:v>
                </c:pt>
                <c:pt idx="2112">
                  <c:v>3.1692828434683702</c:v>
                </c:pt>
                <c:pt idx="2113">
                  <c:v>3.16394461570555</c:v>
                </c:pt>
                <c:pt idx="2114">
                  <c:v>3.1586054412335902</c:v>
                </c:pt>
                <c:pt idx="2115">
                  <c:v>3.1532653220503599</c:v>
                </c:pt>
                <c:pt idx="2116">
                  <c:v>3.1479242601536899</c:v>
                </c:pt>
                <c:pt idx="2117">
                  <c:v>3.1425822575414002</c:v>
                </c:pt>
                <c:pt idx="2118">
                  <c:v>3.1372393162112799</c:v>
                </c:pt>
                <c:pt idx="2119">
                  <c:v>3.1318954381611102</c:v>
                </c:pt>
                <c:pt idx="2120">
                  <c:v>3.1265506253886399</c:v>
                </c:pt>
                <c:pt idx="2121">
                  <c:v>3.1212048798915899</c:v>
                </c:pt>
                <c:pt idx="2122">
                  <c:v>3.1158582036676501</c:v>
                </c:pt>
                <c:pt idx="2123">
                  <c:v>3.1105105987145101</c:v>
                </c:pt>
                <c:pt idx="2124">
                  <c:v>3.1051620670298101</c:v>
                </c:pt>
                <c:pt idx="2125">
                  <c:v>3.0998126106111701</c:v>
                </c:pt>
                <c:pt idx="2126">
                  <c:v>3.09446223145618</c:v>
                </c:pt>
                <c:pt idx="2127">
                  <c:v>3.0891109315623999</c:v>
                </c:pt>
                <c:pt idx="2128">
                  <c:v>3.08375871292737</c:v>
                </c:pt>
                <c:pt idx="2129">
                  <c:v>3.0784055775485801</c:v>
                </c:pt>
                <c:pt idx="2130">
                  <c:v>3.0730515274235</c:v>
                </c:pt>
                <c:pt idx="2131">
                  <c:v>3.0676965645495802</c:v>
                </c:pt>
                <c:pt idx="2132">
                  <c:v>3.0623406909241999</c:v>
                </c:pt>
                <c:pt idx="2133">
                  <c:v>3.0569839085447499</c:v>
                </c:pt>
                <c:pt idx="2134">
                  <c:v>3.05162621940854</c:v>
                </c:pt>
                <c:pt idx="2135">
                  <c:v>3.04626762551288</c:v>
                </c:pt>
                <c:pt idx="2136">
                  <c:v>3.0409081288550399</c:v>
                </c:pt>
                <c:pt idx="2137">
                  <c:v>3.0355477314322199</c:v>
                </c:pt>
                <c:pt idx="2138">
                  <c:v>3.0301864352416099</c:v>
                </c:pt>
                <c:pt idx="2139">
                  <c:v>3.02482424228036</c:v>
                </c:pt>
                <c:pt idx="2140">
                  <c:v>3.0194611545455698</c:v>
                </c:pt>
                <c:pt idx="2141">
                  <c:v>3.0140971740343101</c:v>
                </c:pt>
                <c:pt idx="2142">
                  <c:v>3.0087323027435802</c:v>
                </c:pt>
                <c:pt idx="2143">
                  <c:v>3.0033665426703799</c:v>
                </c:pt>
                <c:pt idx="2144">
                  <c:v>2.9979998958116401</c:v>
                </c:pt>
                <c:pt idx="2145">
                  <c:v>2.9926323641642298</c:v>
                </c:pt>
                <c:pt idx="2146">
                  <c:v>2.98726394972502</c:v>
                </c:pt>
                <c:pt idx="2147">
                  <c:v>2.9818946544907901</c:v>
                </c:pt>
                <c:pt idx="2148">
                  <c:v>2.9765244804583002</c:v>
                </c:pt>
                <c:pt idx="2149">
                  <c:v>2.9711534296242599</c:v>
                </c:pt>
                <c:pt idx="2150">
                  <c:v>2.9657815039852999</c:v>
                </c:pt>
                <c:pt idx="2151">
                  <c:v>2.9604087055380499</c:v>
                </c:pt>
                <c:pt idx="2152">
                  <c:v>2.9550350362790598</c:v>
                </c:pt>
                <c:pt idx="2153">
                  <c:v>2.9496604982048198</c:v>
                </c:pt>
                <c:pt idx="2154">
                  <c:v>2.9442850933117901</c:v>
                </c:pt>
                <c:pt idx="2155">
                  <c:v>2.9389088235963801</c:v>
                </c:pt>
                <c:pt idx="2156">
                  <c:v>2.9335316910549101</c:v>
                </c:pt>
                <c:pt idx="2157">
                  <c:v>2.9281536976837002</c:v>
                </c:pt>
                <c:pt idx="2158">
                  <c:v>2.9227748454789602</c:v>
                </c:pt>
                <c:pt idx="2159">
                  <c:v>2.91739513643688</c:v>
                </c:pt>
                <c:pt idx="2160">
                  <c:v>2.9120145725535802</c:v>
                </c:pt>
                <c:pt idx="2161">
                  <c:v>2.9066331558251299</c:v>
                </c:pt>
                <c:pt idx="2162">
                  <c:v>2.9012508882475299</c:v>
                </c:pt>
                <c:pt idx="2163">
                  <c:v>2.8958677718167398</c:v>
                </c:pt>
                <c:pt idx="2164">
                  <c:v>2.8904838085286202</c:v>
                </c:pt>
                <c:pt idx="2165">
                  <c:v>2.88509900037901</c:v>
                </c:pt>
                <c:pt idx="2166">
                  <c:v>2.87971334936368</c:v>
                </c:pt>
                <c:pt idx="2167">
                  <c:v>2.8743268574783198</c:v>
                </c:pt>
                <c:pt idx="2168">
                  <c:v>2.8689395267185702</c:v>
                </c:pt>
                <c:pt idx="2169">
                  <c:v>2.8635513590800001</c:v>
                </c:pt>
                <c:pt idx="2170">
                  <c:v>2.85816235655812</c:v>
                </c:pt>
                <c:pt idx="2171">
                  <c:v>2.8527725211483701</c:v>
                </c:pt>
                <c:pt idx="2172">
                  <c:v>2.8473818548461201</c:v>
                </c:pt>
                <c:pt idx="2173">
                  <c:v>2.84199035964668</c:v>
                </c:pt>
                <c:pt idx="2174">
                  <c:v>2.8365980375452899</c:v>
                </c:pt>
                <c:pt idx="2175">
                  <c:v>2.8312048905371099</c:v>
                </c:pt>
                <c:pt idx="2176">
                  <c:v>2.8258109206172599</c:v>
                </c:pt>
                <c:pt idx="2177">
                  <c:v>2.8204161297807402</c:v>
                </c:pt>
                <c:pt idx="2178">
                  <c:v>2.81502052002253</c:v>
                </c:pt>
                <c:pt idx="2179">
                  <c:v>2.8096240933374901</c:v>
                </c:pt>
                <c:pt idx="2180">
                  <c:v>2.8042268517204501</c:v>
                </c:pt>
                <c:pt idx="2181">
                  <c:v>2.7988287971661299</c:v>
                </c:pt>
                <c:pt idx="2182">
                  <c:v>2.7934299316692002</c:v>
                </c:pt>
                <c:pt idx="2183">
                  <c:v>2.7880302572242401</c:v>
                </c:pt>
                <c:pt idx="2184">
                  <c:v>2.7826297758257699</c:v>
                </c:pt>
                <c:pt idx="2185">
                  <c:v>2.7772284894681998</c:v>
                </c:pt>
                <c:pt idx="2186">
                  <c:v>2.7718264001458901</c:v>
                </c:pt>
                <c:pt idx="2187">
                  <c:v>2.7664235098531198</c:v>
                </c:pt>
                <c:pt idx="2188">
                  <c:v>2.7610198205840799</c:v>
                </c:pt>
                <c:pt idx="2189">
                  <c:v>2.7556153343328802</c:v>
                </c:pt>
                <c:pt idx="2190">
                  <c:v>2.75021005309355</c:v>
                </c:pt>
                <c:pt idx="2191">
                  <c:v>2.7448039788600398</c:v>
                </c:pt>
                <c:pt idx="2192">
                  <c:v>2.7393971136262198</c:v>
                </c:pt>
                <c:pt idx="2193">
                  <c:v>2.7339894593858598</c:v>
                </c:pt>
                <c:pt idx="2194">
                  <c:v>2.72858101813266</c:v>
                </c:pt>
                <c:pt idx="2195">
                  <c:v>2.7231717918602398</c:v>
                </c:pt>
                <c:pt idx="2196">
                  <c:v>2.7177617825621199</c:v>
                </c:pt>
                <c:pt idx="2197">
                  <c:v>2.7123509922317299</c:v>
                </c:pt>
                <c:pt idx="2198">
                  <c:v>2.7069394228624302</c:v>
                </c:pt>
                <c:pt idx="2199">
                  <c:v>2.7015270764474701</c:v>
                </c:pt>
                <c:pt idx="2200">
                  <c:v>2.6961139549800301</c:v>
                </c:pt>
                <c:pt idx="2201">
                  <c:v>2.6907000604531799</c:v>
                </c:pt>
                <c:pt idx="2202">
                  <c:v>2.6852853948599198</c:v>
                </c:pt>
                <c:pt idx="2203">
                  <c:v>2.6798699601931402</c:v>
                </c:pt>
                <c:pt idx="2204">
                  <c:v>2.67445375844565</c:v>
                </c:pt>
                <c:pt idx="2205">
                  <c:v>2.6690367916101598</c:v>
                </c:pt>
                <c:pt idx="2206">
                  <c:v>2.6636190616792801</c:v>
                </c:pt>
                <c:pt idx="2207">
                  <c:v>2.6582005706455298</c:v>
                </c:pt>
                <c:pt idx="2208">
                  <c:v>2.65278132050135</c:v>
                </c:pt>
                <c:pt idx="2209">
                  <c:v>2.6473613132390499</c:v>
                </c:pt>
                <c:pt idx="2210">
                  <c:v>2.64194055085088</c:v>
                </c:pt>
                <c:pt idx="2211">
                  <c:v>2.6365190353289498</c:v>
                </c:pt>
                <c:pt idx="2212">
                  <c:v>2.6310967686653099</c:v>
                </c:pt>
                <c:pt idx="2213">
                  <c:v>2.6256737528518799</c:v>
                </c:pt>
                <c:pt idx="2214">
                  <c:v>2.6202499898805001</c:v>
                </c:pt>
                <c:pt idx="2215">
                  <c:v>2.6148254817429</c:v>
                </c:pt>
                <c:pt idx="2216">
                  <c:v>2.6094002304306998</c:v>
                </c:pt>
                <c:pt idx="2217">
                  <c:v>2.6039742379354398</c:v>
                </c:pt>
                <c:pt idx="2218">
                  <c:v>2.5985475062485199</c:v>
                </c:pt>
                <c:pt idx="2219">
                  <c:v>2.5931200373612802</c:v>
                </c:pt>
                <c:pt idx="2220">
                  <c:v>2.5876918332649099</c:v>
                </c:pt>
                <c:pt idx="2221">
                  <c:v>2.5822628959505298</c:v>
                </c:pt>
                <c:pt idx="2222">
                  <c:v>2.5768332274091201</c:v>
                </c:pt>
                <c:pt idx="2223">
                  <c:v>2.5714028296315798</c:v>
                </c:pt>
                <c:pt idx="2224">
                  <c:v>2.5659717046086898</c:v>
                </c:pt>
                <c:pt idx="2225">
                  <c:v>2.56053985433112</c:v>
                </c:pt>
                <c:pt idx="2226">
                  <c:v>2.5551072807894202</c:v>
                </c:pt>
                <c:pt idx="2227">
                  <c:v>2.54967398597406</c:v>
                </c:pt>
                <c:pt idx="2228">
                  <c:v>2.5442399718753599</c:v>
                </c:pt>
                <c:pt idx="2229">
                  <c:v>2.5388052404835402</c:v>
                </c:pt>
                <c:pt idx="2230">
                  <c:v>2.5333697937887298</c:v>
                </c:pt>
                <c:pt idx="2231">
                  <c:v>2.52793363378091</c:v>
                </c:pt>
                <c:pt idx="2232">
                  <c:v>2.5224967624499701</c:v>
                </c:pt>
                <c:pt idx="2233">
                  <c:v>2.51705918178568</c:v>
                </c:pt>
                <c:pt idx="2234">
                  <c:v>2.5116208937776801</c:v>
                </c:pt>
                <c:pt idx="2235">
                  <c:v>2.5061819004155002</c:v>
                </c:pt>
                <c:pt idx="2236">
                  <c:v>2.50074220368856</c:v>
                </c:pt>
                <c:pt idx="2237">
                  <c:v>2.49530180558616</c:v>
                </c:pt>
                <c:pt idx="2238">
                  <c:v>2.48986070809746</c:v>
                </c:pt>
                <c:pt idx="2239">
                  <c:v>2.4844189132115302</c:v>
                </c:pt>
                <c:pt idx="2240">
                  <c:v>2.4789764229172899</c:v>
                </c:pt>
                <c:pt idx="2241">
                  <c:v>2.4735332392035598</c:v>
                </c:pt>
                <c:pt idx="2242">
                  <c:v>2.4680893640590198</c:v>
                </c:pt>
                <c:pt idx="2243">
                  <c:v>2.46264479947224</c:v>
                </c:pt>
                <c:pt idx="2244">
                  <c:v>2.4571995474316699</c:v>
                </c:pt>
                <c:pt idx="2245">
                  <c:v>2.4517536099255999</c:v>
                </c:pt>
                <c:pt idx="2246">
                  <c:v>2.44630698894224</c:v>
                </c:pt>
                <c:pt idx="2247">
                  <c:v>2.4408596864696399</c:v>
                </c:pt>
                <c:pt idx="2248">
                  <c:v>2.43541170449575</c:v>
                </c:pt>
                <c:pt idx="2249">
                  <c:v>2.4299630450083498</c:v>
                </c:pt>
                <c:pt idx="2250">
                  <c:v>2.4245137099951402</c:v>
                </c:pt>
                <c:pt idx="2251">
                  <c:v>2.41906370144366</c:v>
                </c:pt>
                <c:pt idx="2252">
                  <c:v>2.4136130213413201</c:v>
                </c:pt>
                <c:pt idx="2253">
                  <c:v>2.4081616716754199</c:v>
                </c:pt>
                <c:pt idx="2254">
                  <c:v>2.4027096544330999</c:v>
                </c:pt>
                <c:pt idx="2255">
                  <c:v>2.3972569716013901</c:v>
                </c:pt>
                <c:pt idx="2256">
                  <c:v>2.3918036251671602</c:v>
                </c:pt>
                <c:pt idx="2257">
                  <c:v>2.3863496171171801</c:v>
                </c:pt>
                <c:pt idx="2258">
                  <c:v>2.3808949494380598</c:v>
                </c:pt>
                <c:pt idx="2259">
                  <c:v>2.3754396241162699</c:v>
                </c:pt>
                <c:pt idx="2260">
                  <c:v>2.36998364313818</c:v>
                </c:pt>
                <c:pt idx="2261">
                  <c:v>2.3645270084899699</c:v>
                </c:pt>
                <c:pt idx="2262">
                  <c:v>2.3590697221577202</c:v>
                </c:pt>
                <c:pt idx="2263">
                  <c:v>2.3536117861273498</c:v>
                </c:pt>
                <c:pt idx="2264">
                  <c:v>2.3481532023846601</c:v>
                </c:pt>
                <c:pt idx="2265">
                  <c:v>2.3426939729153</c:v>
                </c:pt>
                <c:pt idx="2266">
                  <c:v>2.33723409970476</c:v>
                </c:pt>
                <c:pt idx="2267">
                  <c:v>2.33177358473842</c:v>
                </c:pt>
                <c:pt idx="2268">
                  <c:v>2.3263124300014999</c:v>
                </c:pt>
                <c:pt idx="2269">
                  <c:v>2.3208506374790701</c:v>
                </c:pt>
                <c:pt idx="2270">
                  <c:v>2.3153882091560698</c:v>
                </c:pt>
                <c:pt idx="2271">
                  <c:v>2.3099251470172901</c:v>
                </c:pt>
                <c:pt idx="2272">
                  <c:v>2.3044614530473702</c:v>
                </c:pt>
                <c:pt idx="2273">
                  <c:v>2.2989971292307998</c:v>
                </c:pt>
                <c:pt idx="2274">
                  <c:v>2.2935321775519402</c:v>
                </c:pt>
                <c:pt idx="2275">
                  <c:v>2.2880665999949801</c:v>
                </c:pt>
                <c:pt idx="2276">
                  <c:v>2.2826003985439698</c:v>
                </c:pt>
                <c:pt idx="2277">
                  <c:v>2.2771335751828201</c:v>
                </c:pt>
                <c:pt idx="2278">
                  <c:v>2.2716661318952802</c:v>
                </c:pt>
                <c:pt idx="2279">
                  <c:v>2.26619807066495</c:v>
                </c:pt>
                <c:pt idx="2280">
                  <c:v>2.2607293934752701</c:v>
                </c:pt>
                <c:pt idx="2281">
                  <c:v>2.25526010230953</c:v>
                </c:pt>
                <c:pt idx="2282">
                  <c:v>2.24979019915089</c:v>
                </c:pt>
                <c:pt idx="2283">
                  <c:v>2.2443196859823198</c:v>
                </c:pt>
                <c:pt idx="2284">
                  <c:v>2.2388485647866601</c:v>
                </c:pt>
                <c:pt idx="2285">
                  <c:v>2.2333768375465901</c:v>
                </c:pt>
                <c:pt idx="2286">
                  <c:v>2.2279045062446099</c:v>
                </c:pt>
                <c:pt idx="2287">
                  <c:v>2.2224315728631101</c:v>
                </c:pt>
                <c:pt idx="2288">
                  <c:v>2.2169580393842701</c:v>
                </c:pt>
                <c:pt idx="2289">
                  <c:v>2.2114839077901398</c:v>
                </c:pt>
                <c:pt idx="2290">
                  <c:v>2.2060091800626198</c:v>
                </c:pt>
                <c:pt idx="2291">
                  <c:v>2.20053385818342</c:v>
                </c:pt>
                <c:pt idx="2292">
                  <c:v>2.1950579441341</c:v>
                </c:pt>
                <c:pt idx="2293">
                  <c:v>2.18958143989608</c:v>
                </c:pt>
                <c:pt idx="2294">
                  <c:v>2.1841043474505901</c:v>
                </c:pt>
                <c:pt idx="2295">
                  <c:v>2.1786266687787199</c:v>
                </c:pt>
                <c:pt idx="2296">
                  <c:v>2.1731484058613502</c:v>
                </c:pt>
                <c:pt idx="2297">
                  <c:v>2.16766956067926</c:v>
                </c:pt>
                <c:pt idx="2298">
                  <c:v>2.1621901352130202</c:v>
                </c:pt>
                <c:pt idx="2299">
                  <c:v>2.1567101314430399</c:v>
                </c:pt>
                <c:pt idx="2300">
                  <c:v>2.15122955134958</c:v>
                </c:pt>
                <c:pt idx="2301">
                  <c:v>2.1457483969127198</c:v>
                </c:pt>
                <c:pt idx="2302">
                  <c:v>2.1402666701123598</c:v>
                </c:pt>
                <c:pt idx="2303">
                  <c:v>2.1347843729282499</c:v>
                </c:pt>
                <c:pt idx="2304">
                  <c:v>2.1293015073399699</c:v>
                </c:pt>
                <c:pt idx="2305">
                  <c:v>2.1238180753269198</c:v>
                </c:pt>
                <c:pt idx="2306">
                  <c:v>2.1183340788683198</c:v>
                </c:pt>
                <c:pt idx="2307">
                  <c:v>2.1128495199432402</c:v>
                </c:pt>
                <c:pt idx="2308">
                  <c:v>2.1073644005305701</c:v>
                </c:pt>
                <c:pt idx="2309">
                  <c:v>2.1018787226090101</c:v>
                </c:pt>
                <c:pt idx="2310">
                  <c:v>2.0963924881570999</c:v>
                </c:pt>
                <c:pt idx="2311">
                  <c:v>2.0909056991532</c:v>
                </c:pt>
                <c:pt idx="2312">
                  <c:v>2.0854183575755099</c:v>
                </c:pt>
                <c:pt idx="2313">
                  <c:v>2.0799304654020299</c:v>
                </c:pt>
                <c:pt idx="2314">
                  <c:v>2.0744420246106001</c:v>
                </c:pt>
                <c:pt idx="2315">
                  <c:v>2.06895303717886</c:v>
                </c:pt>
                <c:pt idx="2316">
                  <c:v>2.0634635050843002</c:v>
                </c:pt>
                <c:pt idx="2317">
                  <c:v>2.0579734303041999</c:v>
                </c:pt>
                <c:pt idx="2318">
                  <c:v>2.0524828148157002</c:v>
                </c:pt>
                <c:pt idx="2319">
                  <c:v>2.0469916605957099</c:v>
                </c:pt>
                <c:pt idx="2320">
                  <c:v>2.0414999696209999</c:v>
                </c:pt>
                <c:pt idx="2321">
                  <c:v>2.0360077438681299</c:v>
                </c:pt>
                <c:pt idx="2322">
                  <c:v>2.0305149853134901</c:v>
                </c:pt>
                <c:pt idx="2323">
                  <c:v>2.0250216959332898</c:v>
                </c:pt>
                <c:pt idx="2324">
                  <c:v>2.0195278777035401</c:v>
                </c:pt>
                <c:pt idx="2325">
                  <c:v>2.0140335326000698</c:v>
                </c:pt>
                <c:pt idx="2326">
                  <c:v>2.00853866259853</c:v>
                </c:pt>
                <c:pt idx="2327">
                  <c:v>2.0030432696743898</c:v>
                </c:pt>
                <c:pt idx="2328">
                  <c:v>1.99754735580291</c:v>
                </c:pt>
                <c:pt idx="2329">
                  <c:v>1.9920509229591801</c:v>
                </c:pt>
                <c:pt idx="2330">
                  <c:v>1.9865539731180999</c:v>
                </c:pt>
                <c:pt idx="2331">
                  <c:v>1.9810565082543601</c:v>
                </c:pt>
                <c:pt idx="2332">
                  <c:v>1.9755585303424801</c:v>
                </c:pt>
                <c:pt idx="2333">
                  <c:v>1.9700600413567899</c:v>
                </c:pt>
                <c:pt idx="2334">
                  <c:v>1.96456104327142</c:v>
                </c:pt>
                <c:pt idx="2335">
                  <c:v>1.9590615380603</c:v>
                </c:pt>
                <c:pt idx="2336">
                  <c:v>1.9535615276971801</c:v>
                </c:pt>
                <c:pt idx="2337">
                  <c:v>1.9480610141556201</c:v>
                </c:pt>
                <c:pt idx="2338">
                  <c:v>1.94255999940897</c:v>
                </c:pt>
                <c:pt idx="2339">
                  <c:v>1.9370584854303801</c:v>
                </c:pt>
                <c:pt idx="2340">
                  <c:v>1.9315564741928399</c:v>
                </c:pt>
                <c:pt idx="2341">
                  <c:v>1.92605396766909</c:v>
                </c:pt>
                <c:pt idx="2342">
                  <c:v>1.9205509678317101</c:v>
                </c:pt>
                <c:pt idx="2343">
                  <c:v>1.9150474766530701</c:v>
                </c:pt>
                <c:pt idx="2344">
                  <c:v>1.9095434961053499</c:v>
                </c:pt>
                <c:pt idx="2345">
                  <c:v>1.90403902816052</c:v>
                </c:pt>
                <c:pt idx="2346">
                  <c:v>1.8985340747903401</c:v>
                </c:pt>
                <c:pt idx="2347">
                  <c:v>1.8930286379663901</c:v>
                </c:pt>
                <c:pt idx="2348">
                  <c:v>1.8875227196600399</c:v>
                </c:pt>
                <c:pt idx="2349">
                  <c:v>1.8820163218424499</c:v>
                </c:pt>
                <c:pt idx="2350">
                  <c:v>1.8765094464845899</c:v>
                </c:pt>
                <c:pt idx="2351">
                  <c:v>1.87100209555721</c:v>
                </c:pt>
                <c:pt idx="2352">
                  <c:v>1.86549427103086</c:v>
                </c:pt>
                <c:pt idx="2353">
                  <c:v>1.8599859748759</c:v>
                </c:pt>
                <c:pt idx="2354">
                  <c:v>1.8544772090624599</c:v>
                </c:pt>
                <c:pt idx="2355">
                  <c:v>1.84896797556048</c:v>
                </c:pt>
                <c:pt idx="2356">
                  <c:v>1.8434582763396801</c:v>
                </c:pt>
                <c:pt idx="2357">
                  <c:v>1.8379481133695801</c:v>
                </c:pt>
                <c:pt idx="2358">
                  <c:v>1.8324374886195001</c:v>
                </c:pt>
                <c:pt idx="2359">
                  <c:v>1.82692640405853</c:v>
                </c:pt>
                <c:pt idx="2360">
                  <c:v>1.8214148616555601</c:v>
                </c:pt>
                <c:pt idx="2361">
                  <c:v>1.81590286337926</c:v>
                </c:pt>
                <c:pt idx="2362">
                  <c:v>1.8103904111981</c:v>
                </c:pt>
                <c:pt idx="2363">
                  <c:v>1.80487750708034</c:v>
                </c:pt>
                <c:pt idx="2364">
                  <c:v>1.7993641529940101</c:v>
                </c:pt>
                <c:pt idx="2365">
                  <c:v>1.7938503509069299</c:v>
                </c:pt>
                <c:pt idx="2366">
                  <c:v>1.7883361027867299</c:v>
                </c:pt>
                <c:pt idx="2367">
                  <c:v>1.78282141060079</c:v>
                </c:pt>
                <c:pt idx="2368">
                  <c:v>1.7773062763162899</c:v>
                </c:pt>
                <c:pt idx="2369">
                  <c:v>1.7717907019001899</c:v>
                </c:pt>
                <c:pt idx="2370">
                  <c:v>1.76627468931925</c:v>
                </c:pt>
                <c:pt idx="2371">
                  <c:v>1.76075824053997</c:v>
                </c:pt>
                <c:pt idx="2372">
                  <c:v>1.75524135752868</c:v>
                </c:pt>
                <c:pt idx="2373">
                  <c:v>1.74972404225145</c:v>
                </c:pt>
                <c:pt idx="2374">
                  <c:v>1.7442062966741601</c:v>
                </c:pt>
                <c:pt idx="2375">
                  <c:v>1.73868812276245</c:v>
                </c:pt>
                <c:pt idx="2376">
                  <c:v>1.73316952248175</c:v>
                </c:pt>
                <c:pt idx="2377">
                  <c:v>1.72765049779725</c:v>
                </c:pt>
                <c:pt idx="2378">
                  <c:v>1.72213105067393</c:v>
                </c:pt>
                <c:pt idx="2379">
                  <c:v>1.71661118307655</c:v>
                </c:pt>
                <c:pt idx="2380">
                  <c:v>1.7110908969696399</c:v>
                </c:pt>
                <c:pt idx="2381">
                  <c:v>1.7055701943175099</c:v>
                </c:pt>
                <c:pt idx="2382">
                  <c:v>1.70004907708422</c:v>
                </c:pt>
                <c:pt idx="2383">
                  <c:v>1.6945275472336401</c:v>
                </c:pt>
                <c:pt idx="2384">
                  <c:v>1.6890056067293799</c:v>
                </c:pt>
                <c:pt idx="2385">
                  <c:v>1.68348325753485</c:v>
                </c:pt>
                <c:pt idx="2386">
                  <c:v>1.67796050161322</c:v>
                </c:pt>
                <c:pt idx="2387">
                  <c:v>1.67243734092741</c:v>
                </c:pt>
                <c:pt idx="2388">
                  <c:v>1.6669137774401399</c:v>
                </c:pt>
                <c:pt idx="2389">
                  <c:v>1.66138981311389</c:v>
                </c:pt>
                <c:pt idx="2390">
                  <c:v>1.6558654499109</c:v>
                </c:pt>
                <c:pt idx="2391">
                  <c:v>1.65034068979319</c:v>
                </c:pt>
                <c:pt idx="2392">
                  <c:v>1.6448155347225399</c:v>
                </c:pt>
                <c:pt idx="2393">
                  <c:v>1.63928998666049</c:v>
                </c:pt>
                <c:pt idx="2394">
                  <c:v>1.6337640475683599</c:v>
                </c:pt>
                <c:pt idx="2395">
                  <c:v>1.6282377194072299</c:v>
                </c:pt>
                <c:pt idx="2396">
                  <c:v>1.62271100413794</c:v>
                </c:pt>
                <c:pt idx="2397">
                  <c:v>1.61718390372109</c:v>
                </c:pt>
                <c:pt idx="2398">
                  <c:v>1.61165642011706</c:v>
                </c:pt>
                <c:pt idx="2399">
                  <c:v>1.6061285552859701</c:v>
                </c:pt>
                <c:pt idx="2400">
                  <c:v>1.6006003111877301</c:v>
                </c:pt>
                <c:pt idx="2401">
                  <c:v>1.5950716897819801</c:v>
                </c:pt>
                <c:pt idx="2402">
                  <c:v>1.58954269302814</c:v>
                </c:pt>
                <c:pt idx="2403">
                  <c:v>1.5840133228853801</c:v>
                </c:pt>
                <c:pt idx="2404">
                  <c:v>1.5784835813126501</c:v>
                </c:pt>
                <c:pt idx="2405">
                  <c:v>1.5729534702686201</c:v>
                </c:pt>
                <c:pt idx="2406">
                  <c:v>1.5674229917117499</c:v>
                </c:pt>
                <c:pt idx="2407">
                  <c:v>1.5618921476002401</c:v>
                </c:pt>
                <c:pt idx="2408">
                  <c:v>1.5563609398920599</c:v>
                </c:pt>
                <c:pt idx="2409">
                  <c:v>1.5508293705449301</c:v>
                </c:pt>
                <c:pt idx="2410">
                  <c:v>1.5452974415163101</c:v>
                </c:pt>
                <c:pt idx="2411">
                  <c:v>1.5397651547634299</c:v>
                </c:pt>
                <c:pt idx="2412">
                  <c:v>1.5342325122432801</c:v>
                </c:pt>
                <c:pt idx="2413">
                  <c:v>1.52869951591259</c:v>
                </c:pt>
                <c:pt idx="2414">
                  <c:v>1.5231661677278401</c:v>
                </c:pt>
                <c:pt idx="2415">
                  <c:v>1.5176324696452701</c:v>
                </c:pt>
                <c:pt idx="2416">
                  <c:v>1.5120984236208701</c:v>
                </c:pt>
                <c:pt idx="2417">
                  <c:v>1.5065640316103699</c:v>
                </c:pt>
                <c:pt idx="2418">
                  <c:v>1.5010292955692599</c:v>
                </c:pt>
                <c:pt idx="2419">
                  <c:v>1.4954942174527901</c:v>
                </c:pt>
                <c:pt idx="2420">
                  <c:v>1.48995879921592</c:v>
                </c:pt>
                <c:pt idx="2421">
                  <c:v>1.4844230428134</c:v>
                </c:pt>
                <c:pt idx="2422">
                  <c:v>1.4788869501997</c:v>
                </c:pt>
                <c:pt idx="2423">
                  <c:v>1.47335052332905</c:v>
                </c:pt>
                <c:pt idx="2424">
                  <c:v>1.4678137641554201</c:v>
                </c:pt>
                <c:pt idx="2425">
                  <c:v>1.46227667463252</c:v>
                </c:pt>
                <c:pt idx="2426">
                  <c:v>1.45673925671382</c:v>
                </c:pt>
                <c:pt idx="2427">
                  <c:v>1.4512015123524999</c:v>
                </c:pt>
                <c:pt idx="2428">
                  <c:v>1.4456634435015301</c:v>
                </c:pt>
                <c:pt idx="2429">
                  <c:v>1.44012505211358</c:v>
                </c:pt>
                <c:pt idx="2430">
                  <c:v>1.4345863401410901</c:v>
                </c:pt>
                <c:pt idx="2431">
                  <c:v>1.4290473095362199</c:v>
                </c:pt>
                <c:pt idx="2432">
                  <c:v>1.4235079622508899</c:v>
                </c:pt>
                <c:pt idx="2433">
                  <c:v>1.41796830023674</c:v>
                </c:pt>
                <c:pt idx="2434">
                  <c:v>1.4124283254451699</c:v>
                </c:pt>
                <c:pt idx="2435">
                  <c:v>1.4068880398273</c:v>
                </c:pt>
                <c:pt idx="2436">
                  <c:v>1.40134744533398</c:v>
                </c:pt>
                <c:pt idx="2437">
                  <c:v>1.39580654391583</c:v>
                </c:pt>
                <c:pt idx="2438">
                  <c:v>1.3902653375231799</c:v>
                </c:pt>
                <c:pt idx="2439">
                  <c:v>1.3847238281061001</c:v>
                </c:pt>
                <c:pt idx="2440">
                  <c:v>1.3791820176144001</c:v>
                </c:pt>
                <c:pt idx="2441">
                  <c:v>1.37363990799763</c:v>
                </c:pt>
                <c:pt idx="2442">
                  <c:v>1.36809750120504</c:v>
                </c:pt>
                <c:pt idx="2443">
                  <c:v>1.3625547991856599</c:v>
                </c:pt>
                <c:pt idx="2444">
                  <c:v>1.35701180388822</c:v>
                </c:pt>
                <c:pt idx="2445">
                  <c:v>1.3514685172612</c:v>
                </c:pt>
                <c:pt idx="2446">
                  <c:v>1.3459249412527901</c:v>
                </c:pt>
                <c:pt idx="2447">
                  <c:v>1.34038107781093</c:v>
                </c:pt>
                <c:pt idx="2448">
                  <c:v>1.33483692888329</c:v>
                </c:pt>
                <c:pt idx="2449">
                  <c:v>1.3292924964172499</c:v>
                </c:pt>
                <c:pt idx="2450">
                  <c:v>1.32374778235992</c:v>
                </c:pt>
                <c:pt idx="2451">
                  <c:v>1.31820278865818</c:v>
                </c:pt>
                <c:pt idx="2452">
                  <c:v>1.3126575172585699</c:v>
                </c:pt>
                <c:pt idx="2453">
                  <c:v>1.3071119701074101</c:v>
                </c:pt>
                <c:pt idx="2454">
                  <c:v>1.30156614915072</c:v>
                </c:pt>
                <c:pt idx="2455">
                  <c:v>1.2960200563342501</c:v>
                </c:pt>
                <c:pt idx="2456">
                  <c:v>1.29047369360348</c:v>
                </c:pt>
                <c:pt idx="2457">
                  <c:v>1.2849270629036</c:v>
                </c:pt>
                <c:pt idx="2458">
                  <c:v>1.2793801661795501</c:v>
                </c:pt>
                <c:pt idx="2459">
                  <c:v>1.2738330053759599</c:v>
                </c:pt>
                <c:pt idx="2460">
                  <c:v>1.2682855824372099</c:v>
                </c:pt>
                <c:pt idx="2461">
                  <c:v>1.2627378993073699</c:v>
                </c:pt>
                <c:pt idx="2462">
                  <c:v>1.2571899579302599</c:v>
                </c:pt>
                <c:pt idx="2463">
                  <c:v>1.2516417602494101</c:v>
                </c:pt>
                <c:pt idx="2464">
                  <c:v>1.2460933082080701</c:v>
                </c:pt>
                <c:pt idx="2465">
                  <c:v>1.2405446037491901</c:v>
                </c:pt>
                <c:pt idx="2466">
                  <c:v>1.2349956488154701</c:v>
                </c:pt>
                <c:pt idx="2467">
                  <c:v>1.2294464453493099</c:v>
                </c:pt>
                <c:pt idx="2468">
                  <c:v>1.22389699529282</c:v>
                </c:pt>
                <c:pt idx="2469">
                  <c:v>1.21834730058784</c:v>
                </c:pt>
                <c:pt idx="2470">
                  <c:v>1.2127973631759299</c:v>
                </c:pt>
                <c:pt idx="2471">
                  <c:v>1.2072471849983299</c:v>
                </c:pt>
                <c:pt idx="2472">
                  <c:v>1.20169676799604</c:v>
                </c:pt>
                <c:pt idx="2473">
                  <c:v>1.19614611410974</c:v>
                </c:pt>
                <c:pt idx="2474">
                  <c:v>1.19059522527984</c:v>
                </c:pt>
                <c:pt idx="2475">
                  <c:v>1.1850441034464501</c:v>
                </c:pt>
                <c:pt idx="2476">
                  <c:v>1.1794927505494099</c:v>
                </c:pt>
                <c:pt idx="2477">
                  <c:v>1.1739411685282499</c:v>
                </c:pt>
                <c:pt idx="2478">
                  <c:v>1.1683893593222301</c:v>
                </c:pt>
                <c:pt idx="2479">
                  <c:v>1.1628373248702999</c:v>
                </c:pt>
                <c:pt idx="2480">
                  <c:v>1.1572850671111301</c:v>
                </c:pt>
                <c:pt idx="2481">
                  <c:v>1.1517325879831</c:v>
                </c:pt>
                <c:pt idx="2482">
                  <c:v>1.1461798894242901</c:v>
                </c:pt>
                <c:pt idx="2483">
                  <c:v>1.1406269733725001</c:v>
                </c:pt>
                <c:pt idx="2484">
                  <c:v>1.13507384176522</c:v>
                </c:pt>
                <c:pt idx="2485">
                  <c:v>1.1295204965396599</c:v>
                </c:pt>
                <c:pt idx="2486">
                  <c:v>1.1239669396327201</c:v>
                </c:pt>
                <c:pt idx="2487">
                  <c:v>1.11841317298103</c:v>
                </c:pt>
                <c:pt idx="2488">
                  <c:v>1.11285919852089</c:v>
                </c:pt>
                <c:pt idx="2489">
                  <c:v>1.1073050181883299</c:v>
                </c:pt>
                <c:pt idx="2490">
                  <c:v>1.1017506339190799</c:v>
                </c:pt>
                <c:pt idx="2491">
                  <c:v>1.0961960476485599</c:v>
                </c:pt>
                <c:pt idx="2492">
                  <c:v>1.0906412613119001</c:v>
                </c:pt>
                <c:pt idx="2493">
                  <c:v>1.08508627684392</c:v>
                </c:pt>
                <c:pt idx="2494">
                  <c:v>1.07953109617915</c:v>
                </c:pt>
                <c:pt idx="2495">
                  <c:v>1.0739757212518299</c:v>
                </c:pt>
                <c:pt idx="2496">
                  <c:v>1.06842015399588</c:v>
                </c:pt>
                <c:pt idx="2497">
                  <c:v>1.06286439634492</c:v>
                </c:pt>
                <c:pt idx="2498">
                  <c:v>1.05730845023228</c:v>
                </c:pt>
                <c:pt idx="2499">
                  <c:v>1.05175231759098</c:v>
                </c:pt>
                <c:pt idx="2500">
                  <c:v>1.0461960003537301</c:v>
                </c:pt>
                <c:pt idx="2501">
                  <c:v>1.0406395004529601</c:v>
                </c:pt>
                <c:pt idx="2502">
                  <c:v>1.03508281982076</c:v>
                </c:pt>
                <c:pt idx="2503">
                  <c:v>1.02952596038893</c:v>
                </c:pt>
                <c:pt idx="2504">
                  <c:v>1.02396892408899</c:v>
                </c:pt>
                <c:pt idx="2505">
                  <c:v>1.01841171285211</c:v>
                </c:pt>
                <c:pt idx="2506">
                  <c:v>1.01285432860917</c:v>
                </c:pt>
                <c:pt idx="2507">
                  <c:v>1.0072967732907601</c:v>
                </c:pt>
                <c:pt idx="2508">
                  <c:v>1.00173904882714</c:v>
                </c:pt>
                <c:pt idx="2509">
                  <c:v>0.99618115714826605</c:v>
                </c:pt>
                <c:pt idx="2510">
                  <c:v>0.99062310018378097</c:v>
                </c:pt>
                <c:pt idx="2511">
                  <c:v>0.98506487986302504</c:v>
                </c:pt>
                <c:pt idx="2512">
                  <c:v>0.97950649811502699</c:v>
                </c:pt>
                <c:pt idx="2513">
                  <c:v>0.97394799440122204</c:v>
                </c:pt>
                <c:pt idx="2514">
                  <c:v>0.96838929447062805</c:v>
                </c:pt>
                <c:pt idx="2515">
                  <c:v>0.96283043891915099</c:v>
                </c:pt>
                <c:pt idx="2516">
                  <c:v>0.95727142967438805</c:v>
                </c:pt>
                <c:pt idx="2517">
                  <c:v>0.95171226866361502</c:v>
                </c:pt>
                <c:pt idx="2518">
                  <c:v>0.94615295781379705</c:v>
                </c:pt>
                <c:pt idx="2519">
                  <c:v>0.94059349905158496</c:v>
                </c:pt>
                <c:pt idx="2520">
                  <c:v>0.93503389430331296</c:v>
                </c:pt>
                <c:pt idx="2521">
                  <c:v>0.92947414549499596</c:v>
                </c:pt>
                <c:pt idx="2522">
                  <c:v>0.923914254552334</c:v>
                </c:pt>
                <c:pt idx="2523">
                  <c:v>0.91835422340070905</c:v>
                </c:pt>
                <c:pt idx="2524">
                  <c:v>0.91279405396518398</c:v>
                </c:pt>
                <c:pt idx="2525">
                  <c:v>0.90723374817050295</c:v>
                </c:pt>
                <c:pt idx="2526">
                  <c:v>0.90167330794109302</c:v>
                </c:pt>
                <c:pt idx="2527">
                  <c:v>0.89611273520105506</c:v>
                </c:pt>
                <c:pt idx="2528">
                  <c:v>0.89055203187417697</c:v>
                </c:pt>
                <c:pt idx="2529">
                  <c:v>0.88499119988391595</c:v>
                </c:pt>
                <c:pt idx="2530">
                  <c:v>0.87943024115341095</c:v>
                </c:pt>
                <c:pt idx="2531">
                  <c:v>0.873869157605486</c:v>
                </c:pt>
                <c:pt idx="2532">
                  <c:v>0.86830795116262904</c:v>
                </c:pt>
                <c:pt idx="2533">
                  <c:v>0.86274662374701105</c:v>
                </c:pt>
                <c:pt idx="2534">
                  <c:v>0.85718517728048005</c:v>
                </c:pt>
                <c:pt idx="2535">
                  <c:v>0.85162361368455597</c:v>
                </c:pt>
                <c:pt idx="2536">
                  <c:v>0.84606193488043302</c:v>
                </c:pt>
                <c:pt idx="2537">
                  <c:v>0.84050014278898</c:v>
                </c:pt>
                <c:pt idx="2538">
                  <c:v>0.83493823933073896</c:v>
                </c:pt>
                <c:pt idx="2539">
                  <c:v>0.82937622642592301</c:v>
                </c:pt>
                <c:pt idx="2540">
                  <c:v>0.82381410599441995</c:v>
                </c:pt>
                <c:pt idx="2541">
                  <c:v>0.81825187995578896</c:v>
                </c:pt>
                <c:pt idx="2542">
                  <c:v>0.81268955022925504</c:v>
                </c:pt>
                <c:pt idx="2543">
                  <c:v>0.80712711873371701</c:v>
                </c:pt>
                <c:pt idx="2544">
                  <c:v>0.80156458738774605</c:v>
                </c:pt>
                <c:pt idx="2545">
                  <c:v>0.79600195810957697</c:v>
                </c:pt>
                <c:pt idx="2546">
                  <c:v>0.79043923281711703</c:v>
                </c:pt>
                <c:pt idx="2547">
                  <c:v>0.78487641342793801</c:v>
                </c:pt>
                <c:pt idx="2548">
                  <c:v>0.77931350185927994</c:v>
                </c:pt>
                <c:pt idx="2549">
                  <c:v>0.77375050002804902</c:v>
                </c:pt>
                <c:pt idx="2550">
                  <c:v>0.76818740985082301</c:v>
                </c:pt>
                <c:pt idx="2551">
                  <c:v>0.76262423324383599</c:v>
                </c:pt>
                <c:pt idx="2552">
                  <c:v>0.75706097212299095</c:v>
                </c:pt>
                <c:pt idx="2553">
                  <c:v>0.75149762840386003</c:v>
                </c:pt>
                <c:pt idx="2554">
                  <c:v>0.74593420400167099</c:v>
                </c:pt>
                <c:pt idx="2555">
                  <c:v>0.74037070083131895</c:v>
                </c:pt>
                <c:pt idx="2556">
                  <c:v>0.73480712080736199</c:v>
                </c:pt>
                <c:pt idx="2557">
                  <c:v>0.729243465844017</c:v>
                </c:pt>
                <c:pt idx="2558">
                  <c:v>0.72367973785516504</c:v>
                </c:pt>
                <c:pt idx="2559">
                  <c:v>0.71811593875434898</c:v>
                </c:pt>
                <c:pt idx="2560">
                  <c:v>0.71255207045476598</c:v>
                </c:pt>
                <c:pt idx="2561">
                  <c:v>0.70698813486927803</c:v>
                </c:pt>
                <c:pt idx="2562">
                  <c:v>0.70142413391040703</c:v>
                </c:pt>
                <c:pt idx="2563">
                  <c:v>0.69586006949032697</c:v>
                </c:pt>
                <c:pt idx="2564">
                  <c:v>0.69029594352087797</c:v>
                </c:pt>
                <c:pt idx="2565">
                  <c:v>0.68473175791355201</c:v>
                </c:pt>
                <c:pt idx="2566">
                  <c:v>0.67916751457949598</c:v>
                </c:pt>
                <c:pt idx="2567">
                  <c:v>0.67360321542951596</c:v>
                </c:pt>
                <c:pt idx="2568">
                  <c:v>0.66803886237407395</c:v>
                </c:pt>
                <c:pt idx="2569">
                  <c:v>0.66247445732328902</c:v>
                </c:pt>
                <c:pt idx="2570">
                  <c:v>0.65691000218692897</c:v>
                </c:pt>
                <c:pt idx="2571">
                  <c:v>0.65134549887441895</c:v>
                </c:pt>
                <c:pt idx="2572">
                  <c:v>0.64578094929483698</c:v>
                </c:pt>
                <c:pt idx="2573">
                  <c:v>0.64021635535691002</c:v>
                </c:pt>
                <c:pt idx="2574">
                  <c:v>0.63465171896902395</c:v>
                </c:pt>
                <c:pt idx="2575">
                  <c:v>0.62908704203921195</c:v>
                </c:pt>
                <c:pt idx="2576">
                  <c:v>0.62352232647515604</c:v>
                </c:pt>
                <c:pt idx="2577">
                  <c:v>0.61795757418419395</c:v>
                </c:pt>
                <c:pt idx="2578">
                  <c:v>0.61239278707330802</c:v>
                </c:pt>
                <c:pt idx="2579">
                  <c:v>0.606827967049135</c:v>
                </c:pt>
                <c:pt idx="2580">
                  <c:v>0.60126311601795501</c:v>
                </c:pt>
                <c:pt idx="2581">
                  <c:v>0.59569823588569704</c:v>
                </c:pt>
                <c:pt idx="2582">
                  <c:v>0.59013332855794198</c:v>
                </c:pt>
                <c:pt idx="2583">
                  <c:v>0.58456839593991194</c:v>
                </c:pt>
                <c:pt idx="2584">
                  <c:v>0.57900343993648395</c:v>
                </c:pt>
                <c:pt idx="2585">
                  <c:v>0.57343846245216501</c:v>
                </c:pt>
                <c:pt idx="2586">
                  <c:v>0.56787346539112504</c:v>
                </c:pt>
                <c:pt idx="2587">
                  <c:v>0.56230845065716495</c:v>
                </c:pt>
                <c:pt idx="2588">
                  <c:v>0.55674342015374101</c:v>
                </c:pt>
                <c:pt idx="2589">
                  <c:v>0.55117837578394202</c:v>
                </c:pt>
                <c:pt idx="2590">
                  <c:v>0.54561331945050695</c:v>
                </c:pt>
                <c:pt idx="2591">
                  <c:v>0.54004825305581705</c:v>
                </c:pt>
                <c:pt idx="2592">
                  <c:v>0.53448317850189297</c:v>
                </c:pt>
                <c:pt idx="2593">
                  <c:v>0.528918097690394</c:v>
                </c:pt>
                <c:pt idx="2594">
                  <c:v>0.523353012522627</c:v>
                </c:pt>
                <c:pt idx="2595">
                  <c:v>0.51778792489953196</c:v>
                </c:pt>
                <c:pt idx="2596">
                  <c:v>0.512222836721695</c:v>
                </c:pt>
                <c:pt idx="2597">
                  <c:v>0.50665774988933299</c:v>
                </c:pt>
                <c:pt idx="2598">
                  <c:v>0.50109266630231097</c:v>
                </c:pt>
                <c:pt idx="2599">
                  <c:v>0.49552758786012102</c:v>
                </c:pt>
                <c:pt idx="2600">
                  <c:v>0.48996251646190497</c:v>
                </c:pt>
                <c:pt idx="2601">
                  <c:v>0.48439745400642897</c:v>
                </c:pt>
                <c:pt idx="2602">
                  <c:v>0.47883240239210401</c:v>
                </c:pt>
                <c:pt idx="2603">
                  <c:v>0.47326736351697601</c:v>
                </c:pt>
                <c:pt idx="2604">
                  <c:v>0.46770233927871702</c:v>
                </c:pt>
                <c:pt idx="2605">
                  <c:v>0.46213733157464398</c:v>
                </c:pt>
                <c:pt idx="2606">
                  <c:v>0.45657234230170302</c:v>
                </c:pt>
                <c:pt idx="2607">
                  <c:v>0.451007373356476</c:v>
                </c:pt>
                <c:pt idx="2608">
                  <c:v>0.44544242663517303</c:v>
                </c:pt>
                <c:pt idx="2609">
                  <c:v>0.43987750403364401</c:v>
                </c:pt>
                <c:pt idx="2610">
                  <c:v>0.434312607447364</c:v>
                </c:pt>
                <c:pt idx="2611">
                  <c:v>0.42874773877144201</c:v>
                </c:pt>
                <c:pt idx="2612">
                  <c:v>0.42318289990061497</c:v>
                </c:pt>
                <c:pt idx="2613">
                  <c:v>0.41761809272925499</c:v>
                </c:pt>
                <c:pt idx="2614">
                  <c:v>0.41205331915135801</c:v>
                </c:pt>
                <c:pt idx="2615">
                  <c:v>0.40648858106055302</c:v>
                </c:pt>
                <c:pt idx="2616">
                  <c:v>0.40092388035009502</c:v>
                </c:pt>
                <c:pt idx="2617">
                  <c:v>0.39535921891287001</c:v>
                </c:pt>
                <c:pt idx="2618">
                  <c:v>0.38979459864138399</c:v>
                </c:pt>
                <c:pt idx="2619">
                  <c:v>0.38423002142778001</c:v>
                </c:pt>
                <c:pt idx="2620">
                  <c:v>0.37866548916381898</c:v>
                </c:pt>
                <c:pt idx="2621">
                  <c:v>0.373101003740892</c:v>
                </c:pt>
                <c:pt idx="2622">
                  <c:v>0.36753656705001497</c:v>
                </c:pt>
                <c:pt idx="2623">
                  <c:v>0.36197218098182499</c:v>
                </c:pt>
                <c:pt idx="2624">
                  <c:v>0.35640784742658399</c:v>
                </c:pt>
                <c:pt idx="2625">
                  <c:v>0.350843568274183</c:v>
                </c:pt>
                <c:pt idx="2626">
                  <c:v>0.34527934541412703</c:v>
                </c:pt>
                <c:pt idx="2627">
                  <c:v>0.33971518073555201</c:v>
                </c:pt>
                <c:pt idx="2628">
                  <c:v>0.33415107612721001</c:v>
                </c:pt>
                <c:pt idx="2629">
                  <c:v>0.32858703347747698</c:v>
                </c:pt>
                <c:pt idx="2630">
                  <c:v>0.323023054674347</c:v>
                </c:pt>
                <c:pt idx="2631">
                  <c:v>0.31745914160543998</c:v>
                </c:pt>
                <c:pt idx="2632">
                  <c:v>0.311895296157989</c:v>
                </c:pt>
                <c:pt idx="2633">
                  <c:v>0.30633152021884902</c:v>
                </c:pt>
                <c:pt idx="2634">
                  <c:v>0.30076781567449301</c:v>
                </c:pt>
                <c:pt idx="2635">
                  <c:v>0.29520418441101398</c:v>
                </c:pt>
                <c:pt idx="2636">
                  <c:v>0.28964062831412202</c:v>
                </c:pt>
                <c:pt idx="2637">
                  <c:v>0.28407714926913902</c:v>
                </c:pt>
                <c:pt idx="2638">
                  <c:v>0.27851374916101201</c:v>
                </c:pt>
                <c:pt idx="2639">
                  <c:v>0.27295042987429902</c:v>
                </c:pt>
                <c:pt idx="2640">
                  <c:v>0.26738719329317201</c:v>
                </c:pt>
                <c:pt idx="2641">
                  <c:v>0.26182404130141701</c:v>
                </c:pt>
                <c:pt idx="2642">
                  <c:v>0.25626097578244</c:v>
                </c:pt>
                <c:pt idx="2643">
                  <c:v>0.25069799861925801</c:v>
                </c:pt>
                <c:pt idx="2644">
                  <c:v>0.245135111694501</c:v>
                </c:pt>
                <c:pt idx="2645">
                  <c:v>0.239572316890408</c:v>
                </c:pt>
                <c:pt idx="2646">
                  <c:v>0.234009616088836</c:v>
                </c:pt>
                <c:pt idx="2647">
                  <c:v>0.22844701117125299</c:v>
                </c:pt>
                <c:pt idx="2648">
                  <c:v>0.222884504018731</c:v>
                </c:pt>
                <c:pt idx="2649">
                  <c:v>0.21732209651196399</c:v>
                </c:pt>
                <c:pt idx="2650">
                  <c:v>0.21175979053124599</c:v>
                </c:pt>
                <c:pt idx="2651">
                  <c:v>0.20619758795648399</c:v>
                </c:pt>
                <c:pt idx="2652">
                  <c:v>0.20063549066719799</c:v>
                </c:pt>
                <c:pt idx="2653">
                  <c:v>0.19507350054250899</c:v>
                </c:pt>
                <c:pt idx="2654">
                  <c:v>0.189511619461154</c:v>
                </c:pt>
                <c:pt idx="2655">
                  <c:v>0.18394984930146699</c:v>
                </c:pt>
                <c:pt idx="2656">
                  <c:v>0.17838819194139799</c:v>
                </c:pt>
                <c:pt idx="2657">
                  <c:v>0.1728266492585</c:v>
                </c:pt>
                <c:pt idx="2658">
                  <c:v>0.167265223129933</c:v>
                </c:pt>
                <c:pt idx="2659">
                  <c:v>0.16170391543246099</c:v>
                </c:pt>
                <c:pt idx="2660">
                  <c:v>0.15614272804245</c:v>
                </c:pt>
                <c:pt idx="2661">
                  <c:v>0.15058166283587701</c:v>
                </c:pt>
                <c:pt idx="2662">
                  <c:v>0.14502072168831501</c:v>
                </c:pt>
                <c:pt idx="2663">
                  <c:v>0.13945990647494799</c:v>
                </c:pt>
                <c:pt idx="2664">
                  <c:v>0.13389921907055599</c:v>
                </c:pt>
                <c:pt idx="2665">
                  <c:v>0.12833866134952299</c:v>
                </c:pt>
                <c:pt idx="2666">
                  <c:v>0.122778235185839</c:v>
                </c:pt>
                <c:pt idx="2667">
                  <c:v>0.117217942453091</c:v>
                </c:pt>
                <c:pt idx="2668">
                  <c:v>0.111657785024463</c:v>
                </c:pt>
                <c:pt idx="2669">
                  <c:v>0.106097764772747</c:v>
                </c:pt>
                <c:pt idx="2670">
                  <c:v>0.100537883570329</c:v>
                </c:pt>
                <c:pt idx="2671">
                  <c:v>9.4978143289195599E-2</c:v>
                </c:pt>
                <c:pt idx="2672">
                  <c:v>8.9418545800931795E-2</c:v>
                </c:pt>
                <c:pt idx="2673">
                  <c:v>8.3859092976721894E-2</c:v>
                </c:pt>
                <c:pt idx="2674">
                  <c:v>7.8299786687343095E-2</c:v>
                </c:pt>
                <c:pt idx="2675">
                  <c:v>7.2740628803178303E-2</c:v>
                </c:pt>
                <c:pt idx="2676">
                  <c:v>6.7181621194196697E-2</c:v>
                </c:pt>
                <c:pt idx="2677">
                  <c:v>6.1622765729967797E-2</c:v>
                </c:pt>
                <c:pt idx="2678">
                  <c:v>5.6064064279662901E-2</c:v>
                </c:pt>
                <c:pt idx="2679">
                  <c:v>5.0505518712035798E-2</c:v>
                </c:pt>
                <c:pt idx="2680">
                  <c:v>4.4947130895441001E-2</c:v>
                </c:pt>
                <c:pt idx="2681">
                  <c:v>3.9388902697829298E-2</c:v>
                </c:pt>
                <c:pt idx="2682">
                  <c:v>3.3830835986740297E-2</c:v>
                </c:pt>
                <c:pt idx="2683">
                  <c:v>2.8272932629311E-2</c:v>
                </c:pt>
                <c:pt idx="2684">
                  <c:v>2.2715194492266499E-2</c:v>
                </c:pt>
                <c:pt idx="2685">
                  <c:v>1.7157623441923401E-2</c:v>
                </c:pt>
                <c:pt idx="2686">
                  <c:v>1.16002110627004E-2</c:v>
                </c:pt>
                <c:pt idx="2687">
                  <c:v>6.0429900645776096E-3</c:v>
                </c:pt>
                <c:pt idx="2688" formatCode="0.00E+00">
                  <c:v>4.85931468166669E-4</c:v>
                </c:pt>
                <c:pt idx="2689">
                  <c:v>-5.0709525803599997E-3</c:v>
                </c:pt>
                <c:pt idx="2690">
                  <c:v>-1.0627660216732599E-2</c:v>
                </c:pt>
                <c:pt idx="2691">
                  <c:v>-1.61841895770908E-2</c:v>
                </c:pt>
                <c:pt idx="2692">
                  <c:v>-2.1740538797990198E-2</c:v>
                </c:pt>
                <c:pt idx="2693">
                  <c:v>-2.7296706016395101E-2</c:v>
                </c:pt>
                <c:pt idx="2694">
                  <c:v>-3.28526893696824E-2</c:v>
                </c:pt>
                <c:pt idx="2695">
                  <c:v>-3.8408486995647098E-2</c:v>
                </c:pt>
                <c:pt idx="2696">
                  <c:v>-4.3964097032491899E-2</c:v>
                </c:pt>
                <c:pt idx="2697">
                  <c:v>-4.9519517618834198E-2</c:v>
                </c:pt>
                <c:pt idx="2698">
                  <c:v>-5.5074746893712799E-2</c:v>
                </c:pt>
                <c:pt idx="2699">
                  <c:v>-6.0629782996575898E-2</c:v>
                </c:pt>
                <c:pt idx="2700">
                  <c:v>-6.61846240672882E-2</c:v>
                </c:pt>
                <c:pt idx="2701">
                  <c:v>-7.1739268246132998E-2</c:v>
                </c:pt>
                <c:pt idx="2702">
                  <c:v>-7.7293713673806802E-2</c:v>
                </c:pt>
                <c:pt idx="2703">
                  <c:v>-8.2847958491428106E-2</c:v>
                </c:pt>
                <c:pt idx="2704">
                  <c:v>-8.8402000840527503E-2</c:v>
                </c:pt>
                <c:pt idx="2705">
                  <c:v>-9.3955838863058805E-2</c:v>
                </c:pt>
                <c:pt idx="2706">
                  <c:v>-9.9509470701392905E-2</c:v>
                </c:pt>
                <c:pt idx="2707">
                  <c:v>-0.105062894498318</c:v>
                </c:pt>
                <c:pt idx="2708">
                  <c:v>-0.110616108397045</c:v>
                </c:pt>
                <c:pt idx="2709">
                  <c:v>-0.116169110541206</c:v>
                </c:pt>
                <c:pt idx="2710">
                  <c:v>-0.12172189907485</c:v>
                </c:pt>
                <c:pt idx="2711">
                  <c:v>-0.127274472142449</c:v>
                </c:pt>
                <c:pt idx="2712">
                  <c:v>-0.13282682788889799</c:v>
                </c:pt>
                <c:pt idx="2713">
                  <c:v>-0.138378964459514</c:v>
                </c:pt>
                <c:pt idx="2714">
                  <c:v>-0.14393088000003201</c:v>
                </c:pt>
                <c:pt idx="2715">
                  <c:v>-0.14948257265661999</c:v>
                </c:pt>
                <c:pt idx="2716">
                  <c:v>-0.15503404057585601</c:v>
                </c:pt>
                <c:pt idx="2717">
                  <c:v>-0.16058528190476001</c:v>
                </c:pt>
                <c:pt idx="2718">
                  <c:v>-0.166136294790759</c:v>
                </c:pt>
                <c:pt idx="2719">
                  <c:v>-0.17168707738171901</c:v>
                </c:pt>
                <c:pt idx="2720">
                  <c:v>-0.177237627825924</c:v>
                </c:pt>
                <c:pt idx="2721">
                  <c:v>-0.182787944272084</c:v>
                </c:pt>
                <c:pt idx="2722">
                  <c:v>-0.18833802486934201</c:v>
                </c:pt>
                <c:pt idx="2723">
                  <c:v>-0.19388786776726</c:v>
                </c:pt>
                <c:pt idx="2724">
                  <c:v>-0.19943747111583399</c:v>
                </c:pt>
                <c:pt idx="2725">
                  <c:v>-0.20498683306548501</c:v>
                </c:pt>
                <c:pt idx="2726">
                  <c:v>-0.21053595176706499</c:v>
                </c:pt>
                <c:pt idx="2727">
                  <c:v>-0.216084825371852</c:v>
                </c:pt>
                <c:pt idx="2728">
                  <c:v>-0.22163345203155699</c:v>
                </c:pt>
                <c:pt idx="2729">
                  <c:v>-0.22718182989831801</c:v>
                </c:pt>
                <c:pt idx="2730">
                  <c:v>-0.23272995712470501</c:v>
                </c:pt>
                <c:pt idx="2731">
                  <c:v>-0.23827783186372101</c:v>
                </c:pt>
                <c:pt idx="2732">
                  <c:v>-0.24382545226879601</c:v>
                </c:pt>
                <c:pt idx="2733">
                  <c:v>-0.249372816493799</c:v>
                </c:pt>
                <c:pt idx="2734">
                  <c:v>-0.25491992269302</c:v>
                </c:pt>
                <c:pt idx="2735">
                  <c:v>-0.26046676902119698</c:v>
                </c:pt>
                <c:pt idx="2736">
                  <c:v>-0.26601335363348999</c:v>
                </c:pt>
                <c:pt idx="2737">
                  <c:v>-0.27155967468549802</c:v>
                </c:pt>
                <c:pt idx="2738">
                  <c:v>-0.27710573033325198</c:v>
                </c:pt>
                <c:pt idx="2739">
                  <c:v>-0.28265151873322097</c:v>
                </c:pt>
                <c:pt idx="2740">
                  <c:v>-0.28819703804230601</c:v>
                </c:pt>
                <c:pt idx="2741">
                  <c:v>-0.293742286417846</c:v>
                </c:pt>
                <c:pt idx="2742">
                  <c:v>-0.29928726201761502</c:v>
                </c:pt>
                <c:pt idx="2743">
                  <c:v>-0.30483196299982801</c:v>
                </c:pt>
                <c:pt idx="2744">
                  <c:v>-0.31037638752313101</c:v>
                </c:pt>
                <c:pt idx="2745">
                  <c:v>-0.315920533746612</c:v>
                </c:pt>
                <c:pt idx="2746">
                  <c:v>-0.32146439982979602</c:v>
                </c:pt>
                <c:pt idx="2747">
                  <c:v>-0.32700798393264602</c:v>
                </c:pt>
                <c:pt idx="2748">
                  <c:v>-0.33255128421556701</c:v>
                </c:pt>
                <c:pt idx="2749">
                  <c:v>-0.33809429883939901</c:v>
                </c:pt>
                <c:pt idx="2750">
                  <c:v>-0.343637025965429</c:v>
                </c:pt>
                <c:pt idx="2751">
                  <c:v>-0.34917946375538</c:v>
                </c:pt>
                <c:pt idx="2752">
                  <c:v>-0.35472161037141497</c:v>
                </c:pt>
                <c:pt idx="2753">
                  <c:v>-0.36026346397613901</c:v>
                </c:pt>
                <c:pt idx="2754">
                  <c:v>-0.36580502273260601</c:v>
                </c:pt>
                <c:pt idx="2755">
                  <c:v>-0.37134628480430198</c:v>
                </c:pt>
                <c:pt idx="2756">
                  <c:v>-0.37688724835516502</c:v>
                </c:pt>
                <c:pt idx="2757">
                  <c:v>-0.38242791154957101</c:v>
                </c:pt>
                <c:pt idx="2758">
                  <c:v>-0.38796827255234001</c:v>
                </c:pt>
                <c:pt idx="2759">
                  <c:v>-0.39350832952873899</c:v>
                </c:pt>
                <c:pt idx="2760">
                  <c:v>-0.39904808064448299</c:v>
                </c:pt>
                <c:pt idx="2761">
                  <c:v>-0.40458752406572102</c:v>
                </c:pt>
                <c:pt idx="2762">
                  <c:v>-0.41012665795906</c:v>
                </c:pt>
                <c:pt idx="2763">
                  <c:v>-0.415665480491548</c:v>
                </c:pt>
                <c:pt idx="2764">
                  <c:v>-0.42120398983067803</c:v>
                </c:pt>
                <c:pt idx="2765">
                  <c:v>-0.42674218414439502</c:v>
                </c:pt>
                <c:pt idx="2766">
                  <c:v>-0.43228006160108801</c:v>
                </c:pt>
                <c:pt idx="2767">
                  <c:v>-0.43781762036959798</c:v>
                </c:pt>
                <c:pt idx="2768">
                  <c:v>-0.44335485861920698</c:v>
                </c:pt>
                <c:pt idx="2769">
                  <c:v>-0.44889177451965301</c:v>
                </c:pt>
                <c:pt idx="2770">
                  <c:v>-0.45442836624112198</c:v>
                </c:pt>
                <c:pt idx="2771">
                  <c:v>-0.45996463195425102</c:v>
                </c:pt>
                <c:pt idx="2772">
                  <c:v>-0.465500569830121</c:v>
                </c:pt>
                <c:pt idx="2773">
                  <c:v>-0.47103617804027498</c:v>
                </c:pt>
                <c:pt idx="2774">
                  <c:v>-0.47657145475669999</c:v>
                </c:pt>
                <c:pt idx="2775">
                  <c:v>-0.48210630656229703</c:v>
                </c:pt>
                <c:pt idx="2776">
                  <c:v>-0.48764091275597099</c:v>
                </c:pt>
                <c:pt idx="2777">
                  <c:v>-0.493175181946367</c:v>
                </c:pt>
                <c:pt idx="2778">
                  <c:v>-0.49870911230711201</c:v>
                </c:pt>
                <c:pt idx="2779">
                  <c:v>-0.50424270201227805</c:v>
                </c:pt>
                <c:pt idx="2780">
                  <c:v>-0.50977594923639802</c:v>
                </c:pt>
                <c:pt idx="2781">
                  <c:v>-0.51530885215445899</c:v>
                </c:pt>
                <c:pt idx="2782">
                  <c:v>-0.52084140894190101</c:v>
                </c:pt>
                <c:pt idx="2783">
                  <c:v>-0.52637361777462</c:v>
                </c:pt>
                <c:pt idx="2784">
                  <c:v>-0.53190547682897105</c:v>
                </c:pt>
                <c:pt idx="2785">
                  <c:v>-0.53743698428176301</c:v>
                </c:pt>
                <c:pt idx="2786">
                  <c:v>-0.54296813831026502</c:v>
                </c:pt>
                <c:pt idx="2787">
                  <c:v>-0.54849893709219999</c:v>
                </c:pt>
                <c:pt idx="2788">
                  <c:v>-0.55402937880575098</c:v>
                </c:pt>
                <c:pt idx="2789">
                  <c:v>-0.55955946162955705</c:v>
                </c:pt>
                <c:pt idx="2790">
                  <c:v>-0.56508918374272199</c:v>
                </c:pt>
                <c:pt idx="2791">
                  <c:v>-0.570618543324803</c:v>
                </c:pt>
                <c:pt idx="2792">
                  <c:v>-0.57614753855582002</c:v>
                </c:pt>
                <c:pt idx="2793">
                  <c:v>-0.58167616761625496</c:v>
                </c:pt>
                <c:pt idx="2794">
                  <c:v>-0.58720442868704503</c:v>
                </c:pt>
                <c:pt idx="2795">
                  <c:v>-0.59273231994959397</c:v>
                </c:pt>
                <c:pt idx="2796">
                  <c:v>-0.59825983958576501</c:v>
                </c:pt>
                <c:pt idx="2797">
                  <c:v>-0.60378698577788303</c:v>
                </c:pt>
                <c:pt idx="2798">
                  <c:v>-0.609313756708735</c:v>
                </c:pt>
                <c:pt idx="2799">
                  <c:v>-0.61484015056157304</c:v>
                </c:pt>
                <c:pt idx="2800">
                  <c:v>-0.62036616552011203</c:v>
                </c:pt>
                <c:pt idx="2801">
                  <c:v>-0.62589179976853204</c:v>
                </c:pt>
                <c:pt idx="2802">
                  <c:v>-0.63141705149147198</c:v>
                </c:pt>
                <c:pt idx="2803">
                  <c:v>-0.63694191887404195</c:v>
                </c:pt>
                <c:pt idx="2804">
                  <c:v>-0.64246640010181499</c:v>
                </c:pt>
                <c:pt idx="2805">
                  <c:v>-0.64799049336082704</c:v>
                </c:pt>
                <c:pt idx="2806">
                  <c:v>-0.65351419683758505</c:v>
                </c:pt>
                <c:pt idx="2807">
                  <c:v>-0.65903750871905997</c:v>
                </c:pt>
                <c:pt idx="2808">
                  <c:v>-0.66456042719269004</c:v>
                </c:pt>
                <c:pt idx="2809">
                  <c:v>-0.670082950446379</c:v>
                </c:pt>
                <c:pt idx="2810">
                  <c:v>-0.675605076668504</c:v>
                </c:pt>
                <c:pt idx="2811">
                  <c:v>-0.68112680404790404</c:v>
                </c:pt>
                <c:pt idx="2812">
                  <c:v>-0.68664813077389297</c:v>
                </c:pt>
                <c:pt idx="2813">
                  <c:v>-0.69216905503624704</c:v>
                </c:pt>
                <c:pt idx="2814">
                  <c:v>-0.697689575025218</c:v>
                </c:pt>
                <c:pt idx="2815">
                  <c:v>-0.70320968893152602</c:v>
                </c:pt>
                <c:pt idx="2816">
                  <c:v>-0.708729394946362</c:v>
                </c:pt>
                <c:pt idx="2817">
                  <c:v>-0.71424869126138502</c:v>
                </c:pt>
                <c:pt idx="2818">
                  <c:v>-0.71976757606872799</c:v>
                </c:pt>
                <c:pt idx="2819">
                  <c:v>-0.72528604756099802</c:v>
                </c:pt>
                <c:pt idx="2820">
                  <c:v>-0.73080410393126805</c:v>
                </c:pt>
                <c:pt idx="2821">
                  <c:v>-0.73632174337309297</c:v>
                </c:pt>
                <c:pt idx="2822">
                  <c:v>-0.74183896408049099</c:v>
                </c:pt>
                <c:pt idx="2823">
                  <c:v>-0.74735576424796302</c:v>
                </c:pt>
                <c:pt idx="2824">
                  <c:v>-0.75287214207047504</c:v>
                </c:pt>
                <c:pt idx="2825">
                  <c:v>-0.75838809574347399</c:v>
                </c:pt>
                <c:pt idx="2826">
                  <c:v>-0.76390362346288099</c:v>
                </c:pt>
                <c:pt idx="2827">
                  <c:v>-0.76941872342508999</c:v>
                </c:pt>
                <c:pt idx="2828">
                  <c:v>-0.77493339382697102</c:v>
                </c:pt>
                <c:pt idx="2829">
                  <c:v>-0.78044763286587404</c:v>
                </c:pt>
                <c:pt idx="2830">
                  <c:v>-0.78596143873962299</c:v>
                </c:pt>
                <c:pt idx="2831">
                  <c:v>-0.79147480964651595</c:v>
                </c:pt>
                <c:pt idx="2832">
                  <c:v>-0.79698774378533399</c:v>
                </c:pt>
                <c:pt idx="2833">
                  <c:v>-0.80250023935533199</c:v>
                </c:pt>
                <c:pt idx="2834">
                  <c:v>-0.80801229455624801</c:v>
                </c:pt>
                <c:pt idx="2835">
                  <c:v>-0.81352390758829096</c:v>
                </c:pt>
                <c:pt idx="2836">
                  <c:v>-0.81903507665215902</c:v>
                </c:pt>
                <c:pt idx="2837">
                  <c:v>-0.824545799949019</c:v>
                </c:pt>
                <c:pt idx="2838">
                  <c:v>-0.83005607568052897</c:v>
                </c:pt>
                <c:pt idx="2839">
                  <c:v>-0.83556590204881898</c:v>
                </c:pt>
                <c:pt idx="2840">
                  <c:v>-0.841075277256503</c:v>
                </c:pt>
                <c:pt idx="2841">
                  <c:v>-0.84658419950667796</c:v>
                </c:pt>
                <c:pt idx="2842">
                  <c:v>-0.85209266700291897</c:v>
                </c:pt>
                <c:pt idx="2843">
                  <c:v>-0.85760067794928996</c:v>
                </c:pt>
                <c:pt idx="2844">
                  <c:v>-0.86310823055032604</c:v>
                </c:pt>
                <c:pt idx="2845">
                  <c:v>-0.86861532301106104</c:v>
                </c:pt>
                <c:pt idx="2846">
                  <c:v>-0.87412195353699496</c:v>
                </c:pt>
                <c:pt idx="2847">
                  <c:v>-0.87962812033412596</c:v>
                </c:pt>
                <c:pt idx="2848">
                  <c:v>-0.88513382160892995</c:v>
                </c:pt>
                <c:pt idx="2849">
                  <c:v>-0.89063905556836798</c:v>
                </c:pt>
                <c:pt idx="2850">
                  <c:v>-0.89614382041988905</c:v>
                </c:pt>
                <c:pt idx="2851">
                  <c:v>-0.901648114371422</c:v>
                </c:pt>
                <c:pt idx="2852">
                  <c:v>-0.90715193563138896</c:v>
                </c:pt>
                <c:pt idx="2853">
                  <c:v>-0.91265528240868998</c:v>
                </c:pt>
                <c:pt idx="2854">
                  <c:v>-0.91815815291272296</c:v>
                </c:pt>
                <c:pt idx="2855">
                  <c:v>-0.92366054535336095</c:v>
                </c:pt>
                <c:pt idx="2856">
                  <c:v>-0.92916245794097696</c:v>
                </c:pt>
                <c:pt idx="2857">
                  <c:v>-0.93466388888642105</c:v>
                </c:pt>
                <c:pt idx="2858">
                  <c:v>-0.94016483640103898</c:v>
                </c:pt>
                <c:pt idx="2859">
                  <c:v>-0.94566529869666105</c:v>
                </c:pt>
                <c:pt idx="2860">
                  <c:v>-0.95116527398561201</c:v>
                </c:pt>
                <c:pt idx="2861">
                  <c:v>-0.95666476048069904</c:v>
                </c:pt>
                <c:pt idx="2862">
                  <c:v>-0.962163756395229</c:v>
                </c:pt>
                <c:pt idx="2863">
                  <c:v>-0.96766225994299104</c:v>
                </c:pt>
                <c:pt idx="2864">
                  <c:v>-0.97316026933826705</c:v>
                </c:pt>
                <c:pt idx="2865">
                  <c:v>-0.97865778279583604</c:v>
                </c:pt>
                <c:pt idx="2866">
                  <c:v>-0.98415479853096</c:v>
                </c:pt>
                <c:pt idx="2867">
                  <c:v>-0.98965131475940105</c:v>
                </c:pt>
                <c:pt idx="2868">
                  <c:v>-0.99514732969741104</c:v>
                </c:pt>
                <c:pt idx="2869">
                  <c:v>-1.0006428415617299</c:v>
                </c:pt>
                <c:pt idx="2870">
                  <c:v>-1.0061378485696</c:v>
                </c:pt>
                <c:pt idx="2871">
                  <c:v>-1.01163234893876</c:v>
                </c:pt>
                <c:pt idx="2872">
                  <c:v>-1.01712634088742</c:v>
                </c:pt>
                <c:pt idx="2873">
                  <c:v>-1.0226198226343199</c:v>
                </c:pt>
                <c:pt idx="2874">
                  <c:v>-1.0281127923986499</c:v>
                </c:pt>
                <c:pt idx="2875">
                  <c:v>-1.0336052484001499</c:v>
                </c:pt>
                <c:pt idx="2876">
                  <c:v>-1.0390971888590199</c:v>
                </c:pt>
                <c:pt idx="2877">
                  <c:v>-1.04458861199595</c:v>
                </c:pt>
                <c:pt idx="2878">
                  <c:v>-1.0500795160321501</c:v>
                </c:pt>
                <c:pt idx="2879">
                  <c:v>-1.0555698991893301</c:v>
                </c:pt>
                <c:pt idx="2880">
                  <c:v>-1.06105975968966</c:v>
                </c:pt>
                <c:pt idx="2881">
                  <c:v>-1.0665490957558601</c:v>
                </c:pt>
                <c:pt idx="2882">
                  <c:v>-1.0720379056111</c:v>
                </c:pt>
                <c:pt idx="2883">
                  <c:v>-1.07752618747908</c:v>
                </c:pt>
                <c:pt idx="2884">
                  <c:v>-1.0830139395839999</c:v>
                </c:pt>
                <c:pt idx="2885">
                  <c:v>-1.0885011601505299</c:v>
                </c:pt>
                <c:pt idx="2886">
                  <c:v>-1.09398784740387</c:v>
                </c:pt>
                <c:pt idx="2887">
                  <c:v>-1.09947399956971</c:v>
                </c:pt>
                <c:pt idx="2888">
                  <c:v>-1.10495961487424</c:v>
                </c:pt>
                <c:pt idx="2889">
                  <c:v>-1.1104446915441499</c:v>
                </c:pt>
                <c:pt idx="2890">
                  <c:v>-1.1159292278066399</c:v>
                </c:pt>
                <c:pt idx="2891">
                  <c:v>-1.12141322188939</c:v>
                </c:pt>
                <c:pt idx="2892">
                  <c:v>-1.1268966720206199</c:v>
                </c:pt>
                <c:pt idx="2893">
                  <c:v>-1.1323795764290101</c:v>
                </c:pt>
                <c:pt idx="2894">
                  <c:v>-1.1378619333437801</c:v>
                </c:pt>
                <c:pt idx="2895">
                  <c:v>-1.1433437409946301</c:v>
                </c:pt>
                <c:pt idx="2896">
                  <c:v>-1.1488249976117699</c:v>
                </c:pt>
                <c:pt idx="2897">
                  <c:v>-1.1543057014259099</c:v>
                </c:pt>
                <c:pt idx="2898">
                  <c:v>-1.1597858506682901</c:v>
                </c:pt>
                <c:pt idx="2899">
                  <c:v>-1.16526544357062</c:v>
                </c:pt>
                <c:pt idx="2900">
                  <c:v>-1.17074447836513</c:v>
                </c:pt>
                <c:pt idx="2901">
                  <c:v>-1.17622295328457</c:v>
                </c:pt>
                <c:pt idx="2902">
                  <c:v>-1.18170086656218</c:v>
                </c:pt>
                <c:pt idx="2903">
                  <c:v>-1.1871782164317</c:v>
                </c:pt>
                <c:pt idx="2904">
                  <c:v>-1.19265500112739</c:v>
                </c:pt>
                <c:pt idx="2905">
                  <c:v>-1.1981312188840301</c:v>
                </c:pt>
                <c:pt idx="2906">
                  <c:v>-1.2036068679368801</c:v>
                </c:pt>
                <c:pt idx="2907">
                  <c:v>-1.20908194652173</c:v>
                </c:pt>
                <c:pt idx="2908">
                  <c:v>-1.21455645287486</c:v>
                </c:pt>
                <c:pt idx="2909">
                  <c:v>-1.2200303852330701</c:v>
                </c:pt>
                <c:pt idx="2910">
                  <c:v>-1.22550374183368</c:v>
                </c:pt>
                <c:pt idx="2911">
                  <c:v>-1.2309765209145</c:v>
                </c:pt>
                <c:pt idx="2912">
                  <c:v>-1.2364487207138599</c:v>
                </c:pt>
                <c:pt idx="2913">
                  <c:v>-1.2419203394706</c:v>
                </c:pt>
                <c:pt idx="2914">
                  <c:v>-1.24739137542407</c:v>
                </c:pt>
                <c:pt idx="2915">
                  <c:v>-1.25286182681414</c:v>
                </c:pt>
                <c:pt idx="2916">
                  <c:v>-1.25833169188117</c:v>
                </c:pt>
                <c:pt idx="2917">
                  <c:v>-1.2638009688660601</c:v>
                </c:pt>
                <c:pt idx="2918">
                  <c:v>-1.2692696560101999</c:v>
                </c:pt>
                <c:pt idx="2919">
                  <c:v>-1.2747377515555001</c:v>
                </c:pt>
                <c:pt idx="2920">
                  <c:v>-1.28020525374439</c:v>
                </c:pt>
                <c:pt idx="2921">
                  <c:v>-1.2856721608198101</c:v>
                </c:pt>
                <c:pt idx="2922">
                  <c:v>-1.2911384710252101</c:v>
                </c:pt>
                <c:pt idx="2923">
                  <c:v>-1.29660418260456</c:v>
                </c:pt>
                <c:pt idx="2924">
                  <c:v>-1.3020692938023399</c:v>
                </c:pt>
                <c:pt idx="2925">
                  <c:v>-1.3075338028635599</c:v>
                </c:pt>
                <c:pt idx="2926">
                  <c:v>-1.3129977080337101</c:v>
                </c:pt>
                <c:pt idx="2927">
                  <c:v>-1.3184610075588401</c:v>
                </c:pt>
                <c:pt idx="2928">
                  <c:v>-1.32392369968548</c:v>
                </c:pt>
                <c:pt idx="2929">
                  <c:v>-1.3293857826607101</c:v>
                </c:pt>
                <c:pt idx="2930">
                  <c:v>-1.3348472547321</c:v>
                </c:pt>
                <c:pt idx="2931">
                  <c:v>-1.34030811414774</c:v>
                </c:pt>
                <c:pt idx="2932">
                  <c:v>-1.3457683591562599</c:v>
                </c:pt>
                <c:pt idx="2933">
                  <c:v>-1.3512279880067899</c:v>
                </c:pt>
                <c:pt idx="2934">
                  <c:v>-1.35668699894898</c:v>
                </c:pt>
                <c:pt idx="2935">
                  <c:v>-1.3621453902330001</c:v>
                </c:pt>
                <c:pt idx="2936">
                  <c:v>-1.36760316010955</c:v>
                </c:pt>
                <c:pt idx="2937">
                  <c:v>-1.3730603068298299</c:v>
                </c:pt>
                <c:pt idx="2938">
                  <c:v>-1.37851682864557</c:v>
                </c:pt>
                <c:pt idx="2939">
                  <c:v>-1.38397272380904</c:v>
                </c:pt>
                <c:pt idx="2940">
                  <c:v>-1.38942799057299</c:v>
                </c:pt>
                <c:pt idx="2941">
                  <c:v>-1.39488262719073</c:v>
                </c:pt>
                <c:pt idx="2942">
                  <c:v>-1.4003366319160599</c:v>
                </c:pt>
                <c:pt idx="2943">
                  <c:v>-1.4057900030033399</c:v>
                </c:pt>
                <c:pt idx="2944">
                  <c:v>-1.41124273870742</c:v>
                </c:pt>
                <c:pt idx="2945">
                  <c:v>-1.4166948372836701</c:v>
                </c:pt>
                <c:pt idx="2946">
                  <c:v>-1.4221462969880201</c:v>
                </c:pt>
                <c:pt idx="2947">
                  <c:v>-1.4275971160768799</c:v>
                </c:pt>
                <c:pt idx="2948">
                  <c:v>-1.43304729280722</c:v>
                </c:pt>
                <c:pt idx="2949">
                  <c:v>-1.4384968254365</c:v>
                </c:pt>
                <c:pt idx="2950">
                  <c:v>-1.4439457122227399</c:v>
                </c:pt>
                <c:pt idx="2951">
                  <c:v>-1.44939395142446</c:v>
                </c:pt>
                <c:pt idx="2952">
                  <c:v>-1.4548415413007201</c:v>
                </c:pt>
                <c:pt idx="2953">
                  <c:v>-1.46028848011109</c:v>
                </c:pt>
                <c:pt idx="2954">
                  <c:v>-1.4657347661156801</c:v>
                </c:pt>
                <c:pt idx="2955">
                  <c:v>-1.4711803975751201</c:v>
                </c:pt>
                <c:pt idx="2956">
                  <c:v>-1.47662537275058</c:v>
                </c:pt>
                <c:pt idx="2957">
                  <c:v>-1.48206968990373</c:v>
                </c:pt>
                <c:pt idx="2958">
                  <c:v>-1.4875133472967901</c:v>
                </c:pt>
                <c:pt idx="2959">
                  <c:v>-1.4929563431924999</c:v>
                </c:pt>
                <c:pt idx="2960">
                  <c:v>-1.4983986758541401</c:v>
                </c:pt>
                <c:pt idx="2961">
                  <c:v>-1.5038403435454899</c:v>
                </c:pt>
                <c:pt idx="2962">
                  <c:v>-1.5092813445308999</c:v>
                </c:pt>
                <c:pt idx="2963">
                  <c:v>-1.5147216770752101</c:v>
                </c:pt>
                <c:pt idx="2964">
                  <c:v>-1.52016133944382</c:v>
                </c:pt>
                <c:pt idx="2965">
                  <c:v>-1.5256003299026399</c:v>
                </c:pt>
                <c:pt idx="2966">
                  <c:v>-1.5310386467181201</c:v>
                </c:pt>
                <c:pt idx="2967">
                  <c:v>-1.53647628815724</c:v>
                </c:pt>
                <c:pt idx="2968">
                  <c:v>-1.5419132524875101</c:v>
                </c:pt>
                <c:pt idx="2969">
                  <c:v>-1.54734953797696</c:v>
                </c:pt>
                <c:pt idx="2970">
                  <c:v>-1.5527851428941799</c:v>
                </c:pt>
                <c:pt idx="2971">
                  <c:v>-1.5582200655082701</c:v>
                </c:pt>
                <c:pt idx="2972">
                  <c:v>-1.56365430408888</c:v>
                </c:pt>
                <c:pt idx="2973">
                  <c:v>-1.5690878569061599</c:v>
                </c:pt>
                <c:pt idx="2974">
                  <c:v>-1.57452072223082</c:v>
                </c:pt>
                <c:pt idx="2975">
                  <c:v>-1.57995289833412</c:v>
                </c:pt>
                <c:pt idx="2976">
                  <c:v>-1.5853843834878101</c:v>
                </c:pt>
                <c:pt idx="2977">
                  <c:v>-1.59081517596421</c:v>
                </c:pt>
                <c:pt idx="2978">
                  <c:v>-1.5962452740361599</c:v>
                </c:pt>
                <c:pt idx="2979">
                  <c:v>-1.6016746759770299</c:v>
                </c:pt>
                <c:pt idx="2980">
                  <c:v>-1.6071033800607499</c:v>
                </c:pt>
                <c:pt idx="2981">
                  <c:v>-1.6125313845617499</c:v>
                </c:pt>
                <c:pt idx="2982">
                  <c:v>-1.61795868775503</c:v>
                </c:pt>
                <c:pt idx="2983">
                  <c:v>-1.6233852879161099</c:v>
                </c:pt>
                <c:pt idx="2984">
                  <c:v>-1.6288111833210399</c:v>
                </c:pt>
                <c:pt idx="2985">
                  <c:v>-1.6342363722464299</c:v>
                </c:pt>
                <c:pt idx="2986">
                  <c:v>-1.6396608529693999</c:v>
                </c:pt>
                <c:pt idx="2987">
                  <c:v>-1.64508462376764</c:v>
                </c:pt>
                <c:pt idx="2988">
                  <c:v>-1.6505076829193399</c:v>
                </c:pt>
                <c:pt idx="2989">
                  <c:v>-1.6559300287032599</c:v>
                </c:pt>
                <c:pt idx="2990">
                  <c:v>-1.6613516593986899</c:v>
                </c:pt>
                <c:pt idx="2991">
                  <c:v>-1.6667725732854499</c:v>
                </c:pt>
                <c:pt idx="2992">
                  <c:v>-1.67219276864392</c:v>
                </c:pt>
                <c:pt idx="2993">
                  <c:v>-1.6776122437550001</c:v>
                </c:pt>
                <c:pt idx="2994">
                  <c:v>-1.68303099690014</c:v>
                </c:pt>
                <c:pt idx="2995">
                  <c:v>-1.6884490263613301</c:v>
                </c:pt>
                <c:pt idx="2996">
                  <c:v>-1.6938663304210899</c:v>
                </c:pt>
                <c:pt idx="2997">
                  <c:v>-1.6992829073625</c:v>
                </c:pt>
                <c:pt idx="2998">
                  <c:v>-1.7046987554691799</c:v>
                </c:pt>
                <c:pt idx="2999">
                  <c:v>-1.7101138730252801</c:v>
                </c:pt>
                <c:pt idx="3000">
                  <c:v>-1.7155282583155</c:v>
                </c:pt>
                <c:pt idx="3001">
                  <c:v>-1.72094190962508</c:v>
                </c:pt>
                <c:pt idx="3002">
                  <c:v>-1.7263548252398</c:v>
                </c:pt>
                <c:pt idx="3003">
                  <c:v>-1.73176700344599</c:v>
                </c:pt>
                <c:pt idx="3004">
                  <c:v>-1.7371784425305301</c:v>
                </c:pt>
                <c:pt idx="3005">
                  <c:v>-1.74258914078083</c:v>
                </c:pt>
                <c:pt idx="3006">
                  <c:v>-1.74799909648485</c:v>
                </c:pt>
                <c:pt idx="3007">
                  <c:v>-1.7534083079311</c:v>
                </c:pt>
                <c:pt idx="3008">
                  <c:v>-1.75881677340863</c:v>
                </c:pt>
                <c:pt idx="3009">
                  <c:v>-1.7642244912070399</c:v>
                </c:pt>
                <c:pt idx="3010">
                  <c:v>-1.76963145961646</c:v>
                </c:pt>
                <c:pt idx="3011">
                  <c:v>-1.7750376769276</c:v>
                </c:pt>
                <c:pt idx="3012">
                  <c:v>-1.7804431414316799</c:v>
                </c:pt>
                <c:pt idx="3013">
                  <c:v>-1.7858478514204801</c:v>
                </c:pt>
                <c:pt idx="3014">
                  <c:v>-1.79125180518635</c:v>
                </c:pt>
                <c:pt idx="3015">
                  <c:v>-1.79665500102215</c:v>
                </c:pt>
                <c:pt idx="3016">
                  <c:v>-1.8020574372213101</c:v>
                </c:pt>
                <c:pt idx="3017">
                  <c:v>-1.8074591120778201</c:v>
                </c:pt>
                <c:pt idx="3018">
                  <c:v>-1.8128600238861801</c:v>
                </c:pt>
                <c:pt idx="3019">
                  <c:v>-1.8182601709414701</c:v>
                </c:pt>
                <c:pt idx="3020">
                  <c:v>-1.8236595515393199</c:v>
                </c:pt>
                <c:pt idx="3021">
                  <c:v>-1.8290581639758901</c:v>
                </c:pt>
                <c:pt idx="3022">
                  <c:v>-1.8344560065479101</c:v>
                </c:pt>
                <c:pt idx="3023">
                  <c:v>-1.83985307755265</c:v>
                </c:pt>
                <c:pt idx="3024">
                  <c:v>-1.84524937528793</c:v>
                </c:pt>
                <c:pt idx="3025">
                  <c:v>-1.85064489805212</c:v>
                </c:pt>
                <c:pt idx="3026">
                  <c:v>-1.85603964414415</c:v>
                </c:pt>
                <c:pt idx="3027">
                  <c:v>-1.8614336118635</c:v>
                </c:pt>
                <c:pt idx="3028">
                  <c:v>-1.8668267995101899</c:v>
                </c:pt>
                <c:pt idx="3029">
                  <c:v>-1.8722192053848099</c:v>
                </c:pt>
                <c:pt idx="3030">
                  <c:v>-1.87761082778848</c:v>
                </c:pt>
                <c:pt idx="3031">
                  <c:v>-1.8830016650229</c:v>
                </c:pt>
                <c:pt idx="3032">
                  <c:v>-1.88839171539031</c:v>
                </c:pt>
                <c:pt idx="3033">
                  <c:v>-1.8937809771934899</c:v>
                </c:pt>
                <c:pt idx="3034">
                  <c:v>-1.89916944873581</c:v>
                </c:pt>
                <c:pt idx="3035">
                  <c:v>-1.90455712832115</c:v>
                </c:pt>
                <c:pt idx="3036">
                  <c:v>-1.9099440142539701</c:v>
                </c:pt>
                <c:pt idx="3037">
                  <c:v>-1.9153301048393001</c:v>
                </c:pt>
                <c:pt idx="3038">
                  <c:v>-1.9207153983826899</c:v>
                </c:pt>
                <c:pt idx="3039">
                  <c:v>-1.92609989319027</c:v>
                </c:pt>
                <c:pt idx="3040">
                  <c:v>-1.93148358756872</c:v>
                </c:pt>
                <c:pt idx="3041">
                  <c:v>-1.9368664798252699</c:v>
                </c:pt>
                <c:pt idx="3042">
                  <c:v>-1.94224856826771</c:v>
                </c:pt>
                <c:pt idx="3043">
                  <c:v>-1.9476298512043999</c:v>
                </c:pt>
                <c:pt idx="3044">
                  <c:v>-1.95301032694424</c:v>
                </c:pt>
                <c:pt idx="3045">
                  <c:v>-1.95838999379669</c:v>
                </c:pt>
                <c:pt idx="3046">
                  <c:v>-1.96376885007177</c:v>
                </c:pt>
                <c:pt idx="3047">
                  <c:v>-1.96914689408007</c:v>
                </c:pt>
                <c:pt idx="3048">
                  <c:v>-1.97452412413272</c:v>
                </c:pt>
                <c:pt idx="3049">
                  <c:v>-1.9799005385414301</c:v>
                </c:pt>
                <c:pt idx="3050">
                  <c:v>-1.9852761356184401</c:v>
                </c:pt>
                <c:pt idx="3051">
                  <c:v>-1.99065091367657</c:v>
                </c:pt>
                <c:pt idx="3052">
                  <c:v>-1.9960248710292099</c:v>
                </c:pt>
                <c:pt idx="3053">
                  <c:v>-2.0013980059902798</c:v>
                </c:pt>
                <c:pt idx="3054">
                  <c:v>-2.0067703168742801</c:v>
                </c:pt>
                <c:pt idx="3055">
                  <c:v>-2.01214180199627</c:v>
                </c:pt>
                <c:pt idx="3056">
                  <c:v>-2.0175124596718801</c:v>
                </c:pt>
                <c:pt idx="3057">
                  <c:v>-2.0228822882172701</c:v>
                </c:pt>
                <c:pt idx="3058">
                  <c:v>-2.0282512859491999</c:v>
                </c:pt>
                <c:pt idx="3059">
                  <c:v>-2.0336194511849599</c:v>
                </c:pt>
                <c:pt idx="3060">
                  <c:v>-2.0389867822424201</c:v>
                </c:pt>
                <c:pt idx="3061">
                  <c:v>-2.0443532774400199</c:v>
                </c:pt>
                <c:pt idx="3062">
                  <c:v>-2.04971893509674</c:v>
                </c:pt>
                <c:pt idx="3063">
                  <c:v>-2.05508375353214</c:v>
                </c:pt>
                <c:pt idx="3064">
                  <c:v>-2.0604477310663398</c:v>
                </c:pt>
                <c:pt idx="3065">
                  <c:v>-2.0658108660200298</c:v>
                </c:pt>
                <c:pt idx="3066">
                  <c:v>-2.0711731567144498</c:v>
                </c:pt>
                <c:pt idx="3067">
                  <c:v>-2.0765346014714101</c:v>
                </c:pt>
                <c:pt idx="3068">
                  <c:v>-2.0818951986132999</c:v>
                </c:pt>
                <c:pt idx="3069">
                  <c:v>-2.0872549464630401</c:v>
                </c:pt>
                <c:pt idx="3070">
                  <c:v>-2.0926138433441599</c:v>
                </c:pt>
                <c:pt idx="3071">
                  <c:v>-2.0979718875807301</c:v>
                </c:pt>
                <c:pt idx="3072">
                  <c:v>-2.1033290774973801</c:v>
                </c:pt>
                <c:pt idx="3073">
                  <c:v>-2.1086854114193301</c:v>
                </c:pt>
                <c:pt idx="3074">
                  <c:v>-2.11404088767235</c:v>
                </c:pt>
                <c:pt idx="3075">
                  <c:v>-2.1193955045827702</c:v>
                </c:pt>
                <c:pt idx="3076">
                  <c:v>-2.12474926047752</c:v>
                </c:pt>
                <c:pt idx="3077">
                  <c:v>-2.1301021536840499</c:v>
                </c:pt>
                <c:pt idx="3078">
                  <c:v>-2.1354541825304199</c:v>
                </c:pt>
                <c:pt idx="3079">
                  <c:v>-2.14080534534525</c:v>
                </c:pt>
                <c:pt idx="3080">
                  <c:v>-2.1461556404577</c:v>
                </c:pt>
                <c:pt idx="3081">
                  <c:v>-2.1515050661975299</c:v>
                </c:pt>
                <c:pt idx="3082">
                  <c:v>-2.1568536208950699</c:v>
                </c:pt>
                <c:pt idx="3083">
                  <c:v>-2.1622013028811899</c:v>
                </c:pt>
                <c:pt idx="3084">
                  <c:v>-2.1675481104873602</c:v>
                </c:pt>
                <c:pt idx="3085">
                  <c:v>-2.17289404204561</c:v>
                </c:pt>
                <c:pt idx="3086">
                  <c:v>-2.1782390958885398</c:v>
                </c:pt>
                <c:pt idx="3087">
                  <c:v>-2.1835832703493101</c:v>
                </c:pt>
                <c:pt idx="3088">
                  <c:v>-2.1889265637616799</c:v>
                </c:pt>
                <c:pt idx="3089">
                  <c:v>-2.1942689744599502</c:v>
                </c:pt>
                <c:pt idx="3090">
                  <c:v>-2.1996105007789999</c:v>
                </c:pt>
                <c:pt idx="3091">
                  <c:v>-2.2049511410543001</c:v>
                </c:pt>
                <c:pt idx="3092">
                  <c:v>-2.2102908936218699</c:v>
                </c:pt>
                <c:pt idx="3093">
                  <c:v>-2.2156297568183101</c:v>
                </c:pt>
                <c:pt idx="3094">
                  <c:v>-2.2209677289808099</c:v>
                </c:pt>
                <c:pt idx="3095">
                  <c:v>-2.22630480844711</c:v>
                </c:pt>
                <c:pt idx="3096">
                  <c:v>-2.2316409935555201</c:v>
                </c:pt>
                <c:pt idx="3097">
                  <c:v>-2.23697628264495</c:v>
                </c:pt>
                <c:pt idx="3098">
                  <c:v>-2.2423106740548602</c:v>
                </c:pt>
                <c:pt idx="3099">
                  <c:v>-2.2476441661253102</c:v>
                </c:pt>
                <c:pt idx="3100">
                  <c:v>-2.2529767571969002</c:v>
                </c:pt>
                <c:pt idx="3101">
                  <c:v>-2.25830844561083</c:v>
                </c:pt>
                <c:pt idx="3102">
                  <c:v>-2.2636392297088701</c:v>
                </c:pt>
                <c:pt idx="3103">
                  <c:v>-2.2689691078333598</c:v>
                </c:pt>
                <c:pt idx="3104">
                  <c:v>-2.2742980783272402</c:v>
                </c:pt>
                <c:pt idx="3105">
                  <c:v>-2.2796261395339799</c:v>
                </c:pt>
                <c:pt idx="3106">
                  <c:v>-2.2849532897976701</c:v>
                </c:pt>
                <c:pt idx="3107">
                  <c:v>-2.2902795274629599</c:v>
                </c:pt>
                <c:pt idx="3108">
                  <c:v>-2.2956048508750699</c:v>
                </c:pt>
                <c:pt idx="3109">
                  <c:v>-2.30092925837981</c:v>
                </c:pt>
                <c:pt idx="3110">
                  <c:v>-2.30625274832357</c:v>
                </c:pt>
                <c:pt idx="3111">
                  <c:v>-2.3115753190532899</c:v>
                </c:pt>
                <c:pt idx="3112">
                  <c:v>-2.31689696891653</c:v>
                </c:pt>
                <c:pt idx="3113">
                  <c:v>-2.3222176962613901</c:v>
                </c:pt>
                <c:pt idx="3114">
                  <c:v>-2.3275374994365801</c:v>
                </c:pt>
                <c:pt idx="3115">
                  <c:v>-2.3328563767913701</c:v>
                </c:pt>
                <c:pt idx="3116">
                  <c:v>-2.3381743266756199</c:v>
                </c:pt>
                <c:pt idx="3117">
                  <c:v>-2.3434913474397501</c:v>
                </c:pt>
                <c:pt idx="3118">
                  <c:v>-2.3488074374347998</c:v>
                </c:pt>
                <c:pt idx="3119">
                  <c:v>-2.3541225950123401</c:v>
                </c:pt>
                <c:pt idx="3120">
                  <c:v>-2.3594368185245602</c:v>
                </c:pt>
                <c:pt idx="3121">
                  <c:v>-2.3647501063242098</c:v>
                </c:pt>
                <c:pt idx="3122">
                  <c:v>-2.37006245676463</c:v>
                </c:pt>
                <c:pt idx="3123">
                  <c:v>-2.37537386819975</c:v>
                </c:pt>
                <c:pt idx="3124">
                  <c:v>-2.3806843389840502</c:v>
                </c:pt>
                <c:pt idx="3125">
                  <c:v>-2.3859938674726302</c:v>
                </c:pt>
                <c:pt idx="3126">
                  <c:v>-2.3913024520211601</c:v>
                </c:pt>
                <c:pt idx="3127">
                  <c:v>-2.3966100909858699</c:v>
                </c:pt>
                <c:pt idx="3128">
                  <c:v>-2.4019167827236001</c:v>
                </c:pt>
                <c:pt idx="3129">
                  <c:v>-2.4072225255917701</c:v>
                </c:pt>
                <c:pt idx="3130">
                  <c:v>-2.4125273179483702</c:v>
                </c:pt>
                <c:pt idx="3131">
                  <c:v>-2.4178311581519898</c:v>
                </c:pt>
                <c:pt idx="3132">
                  <c:v>-2.4231340445617802</c:v>
                </c:pt>
                <c:pt idx="3133">
                  <c:v>-2.42843597553752</c:v>
                </c:pt>
                <c:pt idx="3134">
                  <c:v>-2.4337369494395098</c:v>
                </c:pt>
                <c:pt idx="3135">
                  <c:v>-2.4390369646286998</c:v>
                </c:pt>
                <c:pt idx="3136">
                  <c:v>-2.4443360194665802</c:v>
                </c:pt>
                <c:pt idx="3137">
                  <c:v>-2.4496341123152301</c:v>
                </c:pt>
                <c:pt idx="3138">
                  <c:v>-2.4549312415373499</c:v>
                </c:pt>
                <c:pt idx="3139">
                  <c:v>-2.4602274054961999</c:v>
                </c:pt>
                <c:pt idx="3140">
                  <c:v>-2.4655226025556098</c:v>
                </c:pt>
                <c:pt idx="3141">
                  <c:v>-2.4708168310800298</c:v>
                </c:pt>
                <c:pt idx="3142">
                  <c:v>-2.4761100894344699</c:v>
                </c:pt>
                <c:pt idx="3143">
                  <c:v>-2.48140237598456</c:v>
                </c:pt>
                <c:pt idx="3144">
                  <c:v>-2.4866936890964801</c:v>
                </c:pt>
                <c:pt idx="3145">
                  <c:v>-2.4919840271370202</c:v>
                </c:pt>
                <c:pt idx="3146">
                  <c:v>-2.4972733884735501</c:v>
                </c:pt>
                <c:pt idx="3147">
                  <c:v>-2.5025617714740398</c:v>
                </c:pt>
                <c:pt idx="3148">
                  <c:v>-2.5078491745070299</c:v>
                </c:pt>
                <c:pt idx="3149">
                  <c:v>-2.5131355959416699</c:v>
                </c:pt>
                <c:pt idx="3150">
                  <c:v>-2.5184210341476798</c:v>
                </c:pt>
                <c:pt idx="3151">
                  <c:v>-2.5237054874953699</c:v>
                </c:pt>
                <c:pt idx="3152">
                  <c:v>-2.5289889543556598</c:v>
                </c:pt>
                <c:pt idx="3153">
                  <c:v>-2.53427143310005</c:v>
                </c:pt>
                <c:pt idx="3154">
                  <c:v>-2.5395529221006101</c:v>
                </c:pt>
                <c:pt idx="3155">
                  <c:v>-2.54483341973003</c:v>
                </c:pt>
                <c:pt idx="3156">
                  <c:v>-2.5501129243615699</c:v>
                </c:pt>
                <c:pt idx="3157">
                  <c:v>-2.5553914343691</c:v>
                </c:pt>
                <c:pt idx="3158">
                  <c:v>-2.5606689481270699</c:v>
                </c:pt>
                <c:pt idx="3159">
                  <c:v>-2.5659454640105102</c:v>
                </c:pt>
                <c:pt idx="3160">
                  <c:v>-2.5712209803950699</c:v>
                </c:pt>
                <c:pt idx="3161">
                  <c:v>-2.5764954956569701</c:v>
                </c:pt>
                <c:pt idx="3162">
                  <c:v>-2.58176900817302</c:v>
                </c:pt>
                <c:pt idx="3163">
                  <c:v>-2.5870415163206499</c:v>
                </c:pt>
                <c:pt idx="3164">
                  <c:v>-2.5923130184778498</c:v>
                </c:pt>
                <c:pt idx="3165">
                  <c:v>-2.5975835130232201</c:v>
                </c:pt>
                <c:pt idx="3166">
                  <c:v>-2.6028529983359601</c:v>
                </c:pt>
                <c:pt idx="3167">
                  <c:v>-2.6081214727958502</c:v>
                </c:pt>
                <c:pt idx="3168">
                  <c:v>-2.6133889347832699</c:v>
                </c:pt>
                <c:pt idx="3169">
                  <c:v>-2.6186553826791901</c:v>
                </c:pt>
                <c:pt idx="3170">
                  <c:v>-2.6239208148651798</c:v>
                </c:pt>
                <c:pt idx="3171">
                  <c:v>-2.6291852297234102</c:v>
                </c:pt>
                <c:pt idx="3172">
                  <c:v>-2.63444862563663</c:v>
                </c:pt>
                <c:pt idx="3173">
                  <c:v>-2.6397110009881999</c:v>
                </c:pt>
                <c:pt idx="3174">
                  <c:v>-2.6449723541620598</c:v>
                </c:pt>
                <c:pt idx="3175">
                  <c:v>-2.6502326835427601</c:v>
                </c:pt>
                <c:pt idx="3176">
                  <c:v>-2.6554919875154499</c:v>
                </c:pt>
                <c:pt idx="3177">
                  <c:v>-2.66075026446586</c:v>
                </c:pt>
                <c:pt idx="3178">
                  <c:v>-2.66600751278032</c:v>
                </c:pt>
                <c:pt idx="3179">
                  <c:v>-2.6712637308457801</c:v>
                </c:pt>
                <c:pt idx="3180">
                  <c:v>-2.6765189170497501</c:v>
                </c:pt>
                <c:pt idx="3181">
                  <c:v>-2.6817730697803599</c:v>
                </c:pt>
                <c:pt idx="3182">
                  <c:v>-2.6870261874263401</c:v>
                </c:pt>
                <c:pt idx="3183">
                  <c:v>-2.6922782683770099</c:v>
                </c:pt>
                <c:pt idx="3184">
                  <c:v>-2.69752931102229</c:v>
                </c:pt>
                <c:pt idx="3185">
                  <c:v>-2.7027793137526999</c:v>
                </c:pt>
                <c:pt idx="3186">
                  <c:v>-2.7080282749593598</c:v>
                </c:pt>
                <c:pt idx="3187">
                  <c:v>-2.7132761930339799</c:v>
                </c:pt>
                <c:pt idx="3188">
                  <c:v>-2.7185230663688902</c:v>
                </c:pt>
                <c:pt idx="3189">
                  <c:v>-2.7237688933569899</c:v>
                </c:pt>
                <c:pt idx="3190">
                  <c:v>-2.7290136723918201</c:v>
                </c:pt>
                <c:pt idx="3191">
                  <c:v>-2.7342574018674699</c:v>
                </c:pt>
                <c:pt idx="3192">
                  <c:v>-2.73950008017867</c:v>
                </c:pt>
                <c:pt idx="3193">
                  <c:v>-2.7447417057207302</c:v>
                </c:pt>
                <c:pt idx="3194">
                  <c:v>-2.7499822768895799</c:v>
                </c:pt>
                <c:pt idx="3195">
                  <c:v>-2.7552217920817301</c:v>
                </c:pt>
                <c:pt idx="3196">
                  <c:v>-2.7604602496943098</c:v>
                </c:pt>
                <c:pt idx="3197">
                  <c:v>-2.7656976481250299</c:v>
                </c:pt>
                <c:pt idx="3198">
                  <c:v>-2.7709339857722202</c:v>
                </c:pt>
                <c:pt idx="3199">
                  <c:v>-2.7761692610348101</c:v>
                </c:pt>
                <c:pt idx="3200">
                  <c:v>-2.7814034723123302</c:v>
                </c:pt>
                <c:pt idx="3201">
                  <c:v>-2.78663661800491</c:v>
                </c:pt>
                <c:pt idx="3202">
                  <c:v>-2.7918686965132902</c:v>
                </c:pt>
                <c:pt idx="3203">
                  <c:v>-2.7970997062388001</c:v>
                </c:pt>
                <c:pt idx="3204">
                  <c:v>-2.8023296455833799</c:v>
                </c:pt>
                <c:pt idx="3205">
                  <c:v>-2.8075585129495799</c:v>
                </c:pt>
                <c:pt idx="3206">
                  <c:v>-2.8127863067405499</c:v>
                </c:pt>
                <c:pt idx="3207">
                  <c:v>-2.8180130253600399</c:v>
                </c:pt>
                <c:pt idx="3208">
                  <c:v>-2.8232386672124199</c:v>
                </c:pt>
                <c:pt idx="3209">
                  <c:v>-2.82846323070265</c:v>
                </c:pt>
                <c:pt idx="3210">
                  <c:v>-2.83368671423628</c:v>
                </c:pt>
                <c:pt idx="3211">
                  <c:v>-2.8389091162195101</c:v>
                </c:pt>
                <c:pt idx="3212">
                  <c:v>-2.8441304350590899</c:v>
                </c:pt>
                <c:pt idx="3213">
                  <c:v>-2.8493506691624302</c:v>
                </c:pt>
                <c:pt idx="3214">
                  <c:v>-2.8545698169375102</c:v>
                </c:pt>
                <c:pt idx="3215">
                  <c:v>-2.8597878767929301</c:v>
                </c:pt>
                <c:pt idx="3216">
                  <c:v>-2.8650048471378802</c:v>
                </c:pt>
                <c:pt idx="3217">
                  <c:v>-2.8702207263821902</c:v>
                </c:pt>
                <c:pt idx="3218">
                  <c:v>-2.8754355129362699</c:v>
                </c:pt>
                <c:pt idx="3219">
                  <c:v>-2.8806492052111401</c:v>
                </c:pt>
                <c:pt idx="3220">
                  <c:v>-2.8858618016184399</c:v>
                </c:pt>
                <c:pt idx="3221">
                  <c:v>-2.8910733005704001</c:v>
                </c:pt>
                <c:pt idx="3222">
                  <c:v>-2.89628370047987</c:v>
                </c:pt>
                <c:pt idx="3223">
                  <c:v>-2.9014929997603098</c:v>
                </c:pt>
                <c:pt idx="3224">
                  <c:v>-2.9067011968257801</c:v>
                </c:pt>
                <c:pt idx="3225">
                  <c:v>-2.9119082900909699</c:v>
                </c:pt>
                <c:pt idx="3226">
                  <c:v>-2.9171142779711299</c:v>
                </c:pt>
                <c:pt idx="3227">
                  <c:v>-2.9223191588821802</c:v>
                </c:pt>
                <c:pt idx="3228">
                  <c:v>-2.9275229312406199</c:v>
                </c:pt>
                <c:pt idx="3229">
                  <c:v>-2.9327255934635401</c:v>
                </c:pt>
                <c:pt idx="3230">
                  <c:v>-2.9379271439686798</c:v>
                </c:pt>
                <c:pt idx="3231">
                  <c:v>-2.9431275811743598</c:v>
                </c:pt>
                <c:pt idx="3232">
                  <c:v>-2.9483269034995199</c:v>
                </c:pt>
                <c:pt idx="3233">
                  <c:v>-2.95352510936373</c:v>
                </c:pt>
                <c:pt idx="3234">
                  <c:v>-2.95872219718713</c:v>
                </c:pt>
                <c:pt idx="3235">
                  <c:v>-2.9639181653905098</c:v>
                </c:pt>
                <c:pt idx="3236">
                  <c:v>-2.9691130123952498</c:v>
                </c:pt>
                <c:pt idx="3237">
                  <c:v>-2.9743067366233502</c:v>
                </c:pt>
                <c:pt idx="3238">
                  <c:v>-2.9794993364974101</c:v>
                </c:pt>
                <c:pt idx="3239">
                  <c:v>-2.98469081044066</c:v>
                </c:pt>
                <c:pt idx="3240">
                  <c:v>-2.9898811568769399</c:v>
                </c:pt>
                <c:pt idx="3241">
                  <c:v>-2.9950703742306799</c:v>
                </c:pt>
                <c:pt idx="3242">
                  <c:v>-3.00025846092695</c:v>
                </c:pt>
                <c:pt idx="3243">
                  <c:v>-3.0054454153914301</c:v>
                </c:pt>
                <c:pt idx="3244">
                  <c:v>-3.01063123605039</c:v>
                </c:pt>
                <c:pt idx="3245">
                  <c:v>-3.0158159213307298</c:v>
                </c:pt>
                <c:pt idx="3246">
                  <c:v>-3.02099946965998</c:v>
                </c:pt>
                <c:pt idx="3247">
                  <c:v>-3.0261818794662498</c:v>
                </c:pt>
                <c:pt idx="3248">
                  <c:v>-3.03136314917829</c:v>
                </c:pt>
                <c:pt idx="3249">
                  <c:v>-3.0365432772254599</c:v>
                </c:pt>
                <c:pt idx="3250">
                  <c:v>-3.04172226203772</c:v>
                </c:pt>
                <c:pt idx="3251">
                  <c:v>-3.0469001020456599</c:v>
                </c:pt>
                <c:pt idx="3252">
                  <c:v>-3.0520767956804802</c:v>
                </c:pt>
                <c:pt idx="3253">
                  <c:v>-3.0572523413739998</c:v>
                </c:pt>
                <c:pt idx="3254">
                  <c:v>-3.0624267375586598</c:v>
                </c:pt>
                <c:pt idx="3255">
                  <c:v>-3.06759998266749</c:v>
                </c:pt>
                <c:pt idx="3256">
                  <c:v>-3.0727720751341701</c:v>
                </c:pt>
                <c:pt idx="3257">
                  <c:v>-3.0779430133929799</c:v>
                </c:pt>
                <c:pt idx="3258">
                  <c:v>-3.0831127958788</c:v>
                </c:pt>
                <c:pt idx="3259">
                  <c:v>-3.0882814210271698</c:v>
                </c:pt>
                <c:pt idx="3260">
                  <c:v>-3.0934488872741999</c:v>
                </c:pt>
                <c:pt idx="3261">
                  <c:v>-3.0986151930566499</c:v>
                </c:pt>
                <c:pt idx="3262">
                  <c:v>-3.1037803368118899</c:v>
                </c:pt>
                <c:pt idx="3263">
                  <c:v>-3.1089443169779001</c:v>
                </c:pt>
                <c:pt idx="3264">
                  <c:v>-3.11410713199328</c:v>
                </c:pt>
                <c:pt idx="3265">
                  <c:v>-3.1192687802972499</c:v>
                </c:pt>
                <c:pt idx="3266">
                  <c:v>-3.12442926032965</c:v>
                </c:pt>
                <c:pt idx="3267">
                  <c:v>-3.1295885705309399</c:v>
                </c:pt>
                <c:pt idx="3268">
                  <c:v>-3.1347467093421999</c:v>
                </c:pt>
                <c:pt idx="3269">
                  <c:v>-3.1399036752051201</c:v>
                </c:pt>
                <c:pt idx="3270">
                  <c:v>-3.14505946656202</c:v>
                </c:pt>
                <c:pt idx="3271">
                  <c:v>-3.1502140818558302</c:v>
                </c:pt>
                <c:pt idx="3272">
                  <c:v>-3.1553675195301101</c:v>
                </c:pt>
                <c:pt idx="3273">
                  <c:v>-3.1605197780290299</c:v>
                </c:pt>
                <c:pt idx="3274">
                  <c:v>-3.1656708557974</c:v>
                </c:pt>
                <c:pt idx="3275">
                  <c:v>-3.1708207512806199</c:v>
                </c:pt>
                <c:pt idx="3276">
                  <c:v>-3.1759694629247202</c:v>
                </c:pt>
                <c:pt idx="3277">
                  <c:v>-3.1811169891763802</c:v>
                </c:pt>
                <c:pt idx="3278">
                  <c:v>-3.1862633284828701</c:v>
                </c:pt>
                <c:pt idx="3279">
                  <c:v>-3.19140847929209</c:v>
                </c:pt>
                <c:pt idx="3280">
                  <c:v>-3.1965524400525598</c:v>
                </c:pt>
                <c:pt idx="3281">
                  <c:v>-3.2016952092134199</c:v>
                </c:pt>
                <c:pt idx="3282">
                  <c:v>-3.2068367852244499</c:v>
                </c:pt>
                <c:pt idx="3283">
                  <c:v>-3.2119771665360202</c:v>
                </c:pt>
                <c:pt idx="3284">
                  <c:v>-3.2171163515991599</c:v>
                </c:pt>
                <c:pt idx="3285">
                  <c:v>-3.2222543388655001</c:v>
                </c:pt>
                <c:pt idx="3286">
                  <c:v>-3.2273911267872801</c:v>
                </c:pt>
                <c:pt idx="3287">
                  <c:v>-3.2325267138173999</c:v>
                </c:pt>
                <c:pt idx="3288">
                  <c:v>-3.2376610984093599</c:v>
                </c:pt>
                <c:pt idx="3289">
                  <c:v>-3.2427942790172799</c:v>
                </c:pt>
                <c:pt idx="3290">
                  <c:v>-3.24792625409592</c:v>
                </c:pt>
                <c:pt idx="3291">
                  <c:v>-3.2530570221006498</c:v>
                </c:pt>
                <c:pt idx="3292">
                  <c:v>-3.2581865814874802</c:v>
                </c:pt>
                <c:pt idx="3293">
                  <c:v>-3.26331493071301</c:v>
                </c:pt>
                <c:pt idx="3294">
                  <c:v>-3.2684420682345099</c:v>
                </c:pt>
                <c:pt idx="3295">
                  <c:v>-3.27356799250986</c:v>
                </c:pt>
                <c:pt idx="3296">
                  <c:v>-3.27869270199754</c:v>
                </c:pt>
                <c:pt idx="3297">
                  <c:v>-3.28381619515668</c:v>
                </c:pt>
                <c:pt idx="3298">
                  <c:v>-3.2889384704470399</c:v>
                </c:pt>
                <c:pt idx="3299">
                  <c:v>-3.29405952632899</c:v>
                </c:pt>
                <c:pt idx="3300">
                  <c:v>-3.2991793612635298</c:v>
                </c:pt>
                <c:pt idx="3301">
                  <c:v>-3.3042979737123002</c:v>
                </c:pt>
                <c:pt idx="3302">
                  <c:v>-3.30941536213754</c:v>
                </c:pt>
                <c:pt idx="3303">
                  <c:v>-3.3145315250021401</c:v>
                </c:pt>
                <c:pt idx="3304">
                  <c:v>-3.3196464607696199</c:v>
                </c:pt>
                <c:pt idx="3305">
                  <c:v>-3.3247601679040999</c:v>
                </c:pt>
                <c:pt idx="3306">
                  <c:v>-3.3298726448703402</c:v>
                </c:pt>
                <c:pt idx="3307">
                  <c:v>-3.3349838901337501</c:v>
                </c:pt>
                <c:pt idx="3308">
                  <c:v>-3.3400939021603402</c:v>
                </c:pt>
                <c:pt idx="3309">
                  <c:v>-3.34520267941675</c:v>
                </c:pt>
                <c:pt idx="3310">
                  <c:v>-3.3503102203702699</c:v>
                </c:pt>
                <c:pt idx="3311">
                  <c:v>-3.3554165234887998</c:v>
                </c:pt>
                <c:pt idx="3312">
                  <c:v>-3.3605215872408598</c:v>
                </c:pt>
                <c:pt idx="3313">
                  <c:v>-3.36562541009563</c:v>
                </c:pt>
                <c:pt idx="3314">
                  <c:v>-3.37072799052289</c:v>
                </c:pt>
                <c:pt idx="3315">
                  <c:v>-3.3758293269930499</c:v>
                </c:pt>
                <c:pt idx="3316">
                  <c:v>-3.3809294179771801</c:v>
                </c:pt>
                <c:pt idx="3317">
                  <c:v>-3.3860282619469499</c:v>
                </c:pt>
                <c:pt idx="3318">
                  <c:v>-3.3911258573746701</c:v>
                </c:pt>
                <c:pt idx="3319">
                  <c:v>-3.3962222027332798</c:v>
                </c:pt>
                <c:pt idx="3320">
                  <c:v>-3.4013172964963401</c:v>
                </c:pt>
                <c:pt idx="3321">
                  <c:v>-3.4064111371380701</c:v>
                </c:pt>
                <c:pt idx="3322">
                  <c:v>-3.4115037231332801</c:v>
                </c:pt>
                <c:pt idx="3323">
                  <c:v>-3.41659505295745</c:v>
                </c:pt>
                <c:pt idx="3324">
                  <c:v>-3.4216851250866598</c:v>
                </c:pt>
                <c:pt idx="3325">
                  <c:v>-3.4267739379976399</c:v>
                </c:pt>
                <c:pt idx="3326">
                  <c:v>-3.43186149016775</c:v>
                </c:pt>
                <c:pt idx="3327">
                  <c:v>-3.4369477800749699</c:v>
                </c:pt>
                <c:pt idx="3328">
                  <c:v>-3.44203280619793</c:v>
                </c:pt>
                <c:pt idx="3329">
                  <c:v>-3.4471165670158701</c:v>
                </c:pt>
                <c:pt idx="3330">
                  <c:v>-3.4521990610086801</c:v>
                </c:pt>
                <c:pt idx="3331">
                  <c:v>-3.4572802866568901</c:v>
                </c:pt>
                <c:pt idx="3332">
                  <c:v>-3.4623602424416302</c:v>
                </c:pt>
                <c:pt idx="3333">
                  <c:v>-3.4674389268447001</c:v>
                </c:pt>
                <c:pt idx="3334">
                  <c:v>-3.4725163383485</c:v>
                </c:pt>
                <c:pt idx="3335">
                  <c:v>-3.4775924754360998</c:v>
                </c:pt>
                <c:pt idx="3336">
                  <c:v>-3.48266733659116</c:v>
                </c:pt>
                <c:pt idx="3337">
                  <c:v>-3.4877409202980298</c:v>
                </c:pt>
                <c:pt idx="3338">
                  <c:v>-3.4928132250416302</c:v>
                </c:pt>
                <c:pt idx="3339">
                  <c:v>-3.4978842493075599</c:v>
                </c:pt>
                <c:pt idx="3340">
                  <c:v>-3.50295399158205</c:v>
                </c:pt>
                <c:pt idx="3341">
                  <c:v>-3.5080224503519402</c:v>
                </c:pt>
                <c:pt idx="3342">
                  <c:v>-3.5130896241047198</c:v>
                </c:pt>
                <c:pt idx="3343">
                  <c:v>-3.5181555113285299</c:v>
                </c:pt>
                <c:pt idx="3344">
                  <c:v>-3.5232201105121099</c:v>
                </c:pt>
                <c:pt idx="3345">
                  <c:v>-3.5282834201448701</c:v>
                </c:pt>
                <c:pt idx="3346">
                  <c:v>-3.5333454387168399</c:v>
                </c:pt>
                <c:pt idx="3347">
                  <c:v>-3.53840616471869</c:v>
                </c:pt>
                <c:pt idx="3348">
                  <c:v>-3.5434655966417301</c:v>
                </c:pt>
                <c:pt idx="3349">
                  <c:v>-3.54852373297788</c:v>
                </c:pt>
                <c:pt idx="3350">
                  <c:v>-3.5535805722197198</c:v>
                </c:pt>
                <c:pt idx="3351">
                  <c:v>-3.55863611286048</c:v>
                </c:pt>
                <c:pt idx="3352">
                  <c:v>-3.5636903533940001</c:v>
                </c:pt>
                <c:pt idx="3353">
                  <c:v>-3.56874329231476</c:v>
                </c:pt>
                <c:pt idx="3354">
                  <c:v>-3.5737949281178998</c:v>
                </c:pt>
                <c:pt idx="3355">
                  <c:v>-3.57884525929917</c:v>
                </c:pt>
                <c:pt idx="3356">
                  <c:v>-3.5838942843549799</c:v>
                </c:pt>
                <c:pt idx="3357">
                  <c:v>-3.5889420017823501</c:v>
                </c:pt>
                <c:pt idx="3358">
                  <c:v>-3.5939884100789801</c:v>
                </c:pt>
                <c:pt idx="3359">
                  <c:v>-3.5990335077431599</c:v>
                </c:pt>
                <c:pt idx="3360">
                  <c:v>-3.6040772932738601</c:v>
                </c:pt>
                <c:pt idx="3361">
                  <c:v>-3.6091197651706701</c:v>
                </c:pt>
                <c:pt idx="3362">
                  <c:v>-3.6141609219338</c:v>
                </c:pt>
                <c:pt idx="3363">
                  <c:v>-3.61920076206414</c:v>
                </c:pt>
                <c:pt idx="3364">
                  <c:v>-3.6242392840631998</c:v>
                </c:pt>
                <c:pt idx="3365">
                  <c:v>-3.6292764864331102</c:v>
                </c:pt>
                <c:pt idx="3366">
                  <c:v>-3.6343123676766602</c:v>
                </c:pt>
                <c:pt idx="3367">
                  <c:v>-3.6393469262972902</c:v>
                </c:pt>
                <c:pt idx="3368">
                  <c:v>-3.6443801607990598</c:v>
                </c:pt>
                <c:pt idx="3369">
                  <c:v>-3.6494120696866799</c:v>
                </c:pt>
                <c:pt idx="3370">
                  <c:v>-3.65444265146549</c:v>
                </c:pt>
                <c:pt idx="3371">
                  <c:v>-3.6594719046414901</c:v>
                </c:pt>
                <c:pt idx="3372">
                  <c:v>-3.6644998277213001</c:v>
                </c:pt>
                <c:pt idx="3373">
                  <c:v>-3.6695264192121901</c:v>
                </c:pt>
                <c:pt idx="3374">
                  <c:v>-3.6745516776220799</c:v>
                </c:pt>
                <c:pt idx="3375">
                  <c:v>-3.67957560145951</c:v>
                </c:pt>
                <c:pt idx="3376">
                  <c:v>-3.6845981892336899</c:v>
                </c:pt>
                <c:pt idx="3377">
                  <c:v>-3.6896194394544399</c:v>
                </c:pt>
                <c:pt idx="3378">
                  <c:v>-3.6946393506322401</c:v>
                </c:pt>
                <c:pt idx="3379">
                  <c:v>-3.6996579212782201</c:v>
                </c:pt>
                <c:pt idx="3380">
                  <c:v>-3.7046751499041402</c:v>
                </c:pt>
                <c:pt idx="3381">
                  <c:v>-3.7096910350223902</c:v>
                </c:pt>
                <c:pt idx="3382">
                  <c:v>-3.7147055751460401</c:v>
                </c:pt>
                <c:pt idx="3383">
                  <c:v>-3.7197187687887601</c:v>
                </c:pt>
                <c:pt idx="3384">
                  <c:v>-3.7247306144648902</c:v>
                </c:pt>
                <c:pt idx="3385">
                  <c:v>-3.72974111068942</c:v>
                </c:pt>
                <c:pt idx="3386">
                  <c:v>-3.73475025597795</c:v>
                </c:pt>
                <c:pt idx="3387">
                  <c:v>-3.7397580488467499</c:v>
                </c:pt>
                <c:pt idx="3388">
                  <c:v>-3.74476448781274</c:v>
                </c:pt>
                <c:pt idx="3389">
                  <c:v>-3.74976957139345</c:v>
                </c:pt>
                <c:pt idx="3390">
                  <c:v>-3.7547732981070898</c:v>
                </c:pt>
                <c:pt idx="3391">
                  <c:v>-3.7597756664725002</c:v>
                </c:pt>
                <c:pt idx="3392">
                  <c:v>-3.7647766750091498</c:v>
                </c:pt>
                <c:pt idx="3393">
                  <c:v>-3.7697763222371798</c:v>
                </c:pt>
                <c:pt idx="3394">
                  <c:v>-3.7747746066773802</c:v>
                </c:pt>
                <c:pt idx="3395">
                  <c:v>-3.7797715268511398</c:v>
                </c:pt>
                <c:pt idx="3396">
                  <c:v>-3.7847670812805299</c:v>
                </c:pt>
                <c:pt idx="3397">
                  <c:v>-3.78976126848828</c:v>
                </c:pt>
                <c:pt idx="3398">
                  <c:v>-3.7947540869977199</c:v>
                </c:pt>
                <c:pt idx="3399">
                  <c:v>-3.79974553533288</c:v>
                </c:pt>
                <c:pt idx="3400">
                  <c:v>-3.80473561201838</c:v>
                </c:pt>
                <c:pt idx="3401">
                  <c:v>-3.8097243155795302</c:v>
                </c:pt>
                <c:pt idx="3402">
                  <c:v>-3.8147116445422502</c:v>
                </c:pt>
                <c:pt idx="3403">
                  <c:v>-3.8196975974331502</c:v>
                </c:pt>
                <c:pt idx="3404">
                  <c:v>-3.8246821727794602</c:v>
                </c:pt>
                <c:pt idx="3405">
                  <c:v>-3.8296653691090499</c:v>
                </c:pt>
                <c:pt idx="3406">
                  <c:v>-3.8346471849504402</c:v>
                </c:pt>
                <c:pt idx="3407">
                  <c:v>-3.83962761883283</c:v>
                </c:pt>
                <c:pt idx="3408">
                  <c:v>-3.8446066692860201</c:v>
                </c:pt>
                <c:pt idx="3409">
                  <c:v>-3.8495843348404799</c:v>
                </c:pt>
                <c:pt idx="3410">
                  <c:v>-3.8545606140273398</c:v>
                </c:pt>
                <c:pt idx="3411">
                  <c:v>-3.8595355053783602</c:v>
                </c:pt>
                <c:pt idx="3412">
                  <c:v>-3.86450900742595</c:v>
                </c:pt>
                <c:pt idx="3413">
                  <c:v>-3.8694811187031699</c:v>
                </c:pt>
                <c:pt idx="3414">
                  <c:v>-3.8744518377437398</c:v>
                </c:pt>
                <c:pt idx="3415">
                  <c:v>-3.8794211630820099</c:v>
                </c:pt>
                <c:pt idx="3416">
                  <c:v>-3.8843890932529899</c:v>
                </c:pt>
                <c:pt idx="3417">
                  <c:v>-3.8893556267923399</c:v>
                </c:pt>
                <c:pt idx="3418">
                  <c:v>-3.89432076223635</c:v>
                </c:pt>
                <c:pt idx="3419">
                  <c:v>-3.8992844981219998</c:v>
                </c:pt>
                <c:pt idx="3420">
                  <c:v>-3.9042468329868898</c:v>
                </c:pt>
                <c:pt idx="3421">
                  <c:v>-3.9092077653692598</c:v>
                </c:pt>
                <c:pt idx="3422">
                  <c:v>-3.9141672938080201</c:v>
                </c:pt>
                <c:pt idx="3423">
                  <c:v>-3.9191254168427201</c:v>
                </c:pt>
                <c:pt idx="3424">
                  <c:v>-3.9240821330135902</c:v>
                </c:pt>
                <c:pt idx="3425">
                  <c:v>-3.9290374408614599</c:v>
                </c:pt>
                <c:pt idx="3426">
                  <c:v>-3.9339913389278398</c:v>
                </c:pt>
                <c:pt idx="3427">
                  <c:v>-3.9389438257548899</c:v>
                </c:pt>
                <c:pt idx="3428">
                  <c:v>-3.9438948998854202</c:v>
                </c:pt>
                <c:pt idx="3429">
                  <c:v>-3.9488445598628901</c:v>
                </c:pt>
                <c:pt idx="3430">
                  <c:v>-3.9537928042314099</c:v>
                </c:pt>
                <c:pt idx="3431">
                  <c:v>-3.9587396315357299</c:v>
                </c:pt>
                <c:pt idx="3432">
                  <c:v>-3.9636850403212698</c:v>
                </c:pt>
                <c:pt idx="3433">
                  <c:v>-3.9686290291341</c:v>
                </c:pt>
                <c:pt idx="3434">
                  <c:v>-3.9735715965209399</c:v>
                </c:pt>
                <c:pt idx="3435">
                  <c:v>-3.9785127410291499</c:v>
                </c:pt>
                <c:pt idx="3436">
                  <c:v>-3.9834524612067499</c:v>
                </c:pt>
                <c:pt idx="3437">
                  <c:v>-3.9883907556024201</c:v>
                </c:pt>
                <c:pt idx="3438">
                  <c:v>-3.9933276227654901</c:v>
                </c:pt>
                <c:pt idx="3439">
                  <c:v>-3.99826306124592</c:v>
                </c:pt>
                <c:pt idx="3440">
                  <c:v>-4.0031970695943704</c:v>
                </c:pt>
                <c:pt idx="3441">
                  <c:v>-4.0081296463621099</c:v>
                </c:pt>
                <c:pt idx="3442">
                  <c:v>-4.01306079010108</c:v>
                </c:pt>
                <c:pt idx="3443">
                  <c:v>-4.0179904993638704</c:v>
                </c:pt>
                <c:pt idx="3444">
                  <c:v>-4.0229187727037399</c:v>
                </c:pt>
                <c:pt idx="3445">
                  <c:v>-4.0278456086745704</c:v>
                </c:pt>
                <c:pt idx="3446">
                  <c:v>-4.0327710058309298</c:v>
                </c:pt>
                <c:pt idx="3447">
                  <c:v>-4.0376949627280201</c:v>
                </c:pt>
                <c:pt idx="3448">
                  <c:v>-4.0426174779217003</c:v>
                </c:pt>
                <c:pt idx="3449">
                  <c:v>-4.0475385499685004</c:v>
                </c:pt>
                <c:pt idx="3450">
                  <c:v>-4.0524581774255797</c:v>
                </c:pt>
                <c:pt idx="3451">
                  <c:v>-4.0573763588507603</c:v>
                </c:pt>
                <c:pt idx="3452">
                  <c:v>-4.0622930928025403</c:v>
                </c:pt>
                <c:pt idx="3453">
                  <c:v>-4.0672083778400498</c:v>
                </c:pt>
                <c:pt idx="3454">
                  <c:v>-4.0721222125230803</c:v>
                </c:pt>
                <c:pt idx="3455">
                  <c:v>-4.0770345954120701</c:v>
                </c:pt>
                <c:pt idx="3456">
                  <c:v>-4.0819455250681296</c:v>
                </c:pt>
                <c:pt idx="3457">
                  <c:v>-4.0868550000530197</c:v>
                </c:pt>
                <c:pt idx="3458">
                  <c:v>-4.0917630189291501</c:v>
                </c:pt>
                <c:pt idx="3459">
                  <c:v>-4.0966695802595998</c:v>
                </c:pt>
                <c:pt idx="3460">
                  <c:v>-4.1015746826080903</c:v>
                </c:pt>
                <c:pt idx="3461">
                  <c:v>-4.1064783245390002</c:v>
                </c:pt>
                <c:pt idx="3462">
                  <c:v>-4.1113805046173901</c:v>
                </c:pt>
                <c:pt idx="3463">
                  <c:v>-4.1162812214089302</c:v>
                </c:pt>
                <c:pt idx="3464">
                  <c:v>-4.1211804734799902</c:v>
                </c:pt>
                <c:pt idx="3465">
                  <c:v>-4.1260782593975804</c:v>
                </c:pt>
                <c:pt idx="3466">
                  <c:v>-4.1309745777293596</c:v>
                </c:pt>
                <c:pt idx="3467">
                  <c:v>-4.1358694270436702</c:v>
                </c:pt>
                <c:pt idx="3468">
                  <c:v>-4.1407628059094801</c:v>
                </c:pt>
                <c:pt idx="3469">
                  <c:v>-4.1456547128964401</c:v>
                </c:pt>
                <c:pt idx="3470">
                  <c:v>-4.1505451465748404</c:v>
                </c:pt>
                <c:pt idx="3471">
                  <c:v>-4.1554341055156501</c:v>
                </c:pt>
                <c:pt idx="3472">
                  <c:v>-4.16032158829048</c:v>
                </c:pt>
                <c:pt idx="3473">
                  <c:v>-4.1652075934716004</c:v>
                </c:pt>
                <c:pt idx="3474">
                  <c:v>-4.1700921196319403</c:v>
                </c:pt>
                <c:pt idx="3475">
                  <c:v>-4.1749751653451002</c:v>
                </c:pt>
                <c:pt idx="3476">
                  <c:v>-4.1798567291853201</c:v>
                </c:pt>
                <c:pt idx="3477">
                  <c:v>-4.1847368097275197</c:v>
                </c:pt>
                <c:pt idx="3478">
                  <c:v>-4.1896154055472596</c:v>
                </c:pt>
                <c:pt idx="3479">
                  <c:v>-4.1944925152207704</c:v>
                </c:pt>
                <c:pt idx="3480">
                  <c:v>-4.1993681373249396</c:v>
                </c:pt>
                <c:pt idx="3481">
                  <c:v>-4.2042422704373097</c:v>
                </c:pt>
                <c:pt idx="3482">
                  <c:v>-4.2091149131360801</c:v>
                </c:pt>
                <c:pt idx="3483">
                  <c:v>-4.2139860640001299</c:v>
                </c:pt>
                <c:pt idx="3484">
                  <c:v>-4.2188557216089899</c:v>
                </c:pt>
                <c:pt idx="3485">
                  <c:v>-4.2237238845428298</c:v>
                </c:pt>
                <c:pt idx="3486">
                  <c:v>-4.2285905513825099</c:v>
                </c:pt>
                <c:pt idx="3487">
                  <c:v>-4.2334557207095198</c:v>
                </c:pt>
                <c:pt idx="3488">
                  <c:v>-4.2383193911060504</c:v>
                </c:pt>
                <c:pt idx="3489">
                  <c:v>-4.2431815611549197</c:v>
                </c:pt>
                <c:pt idx="3490">
                  <c:v>-4.2480422294396201</c:v>
                </c:pt>
                <c:pt idx="3491">
                  <c:v>-4.2529013945442902</c:v>
                </c:pt>
                <c:pt idx="3492">
                  <c:v>-4.2577590550537598</c:v>
                </c:pt>
                <c:pt idx="3493">
                  <c:v>-4.2626152095535002</c:v>
                </c:pt>
                <c:pt idx="3494">
                  <c:v>-4.2674698566296403</c:v>
                </c:pt>
                <c:pt idx="3495">
                  <c:v>-4.27232299486898</c:v>
                </c:pt>
                <c:pt idx="3496">
                  <c:v>-4.27717462285898</c:v>
                </c:pt>
                <c:pt idx="3497">
                  <c:v>-4.2820247391877597</c:v>
                </c:pt>
                <c:pt idx="3498">
                  <c:v>-4.2868733424440997</c:v>
                </c:pt>
                <c:pt idx="3499">
                  <c:v>-4.2917204312174597</c:v>
                </c:pt>
                <c:pt idx="3500">
                  <c:v>-4.2965660040979303</c:v>
                </c:pt>
                <c:pt idx="3501">
                  <c:v>-4.3014100596762903</c:v>
                </c:pt>
                <c:pt idx="3502">
                  <c:v>-4.3062525965439802</c:v>
                </c:pt>
                <c:pt idx="3503">
                  <c:v>-4.3110936132930897</c:v>
                </c:pt>
                <c:pt idx="3504">
                  <c:v>-4.3159331085163801</c:v>
                </c:pt>
                <c:pt idx="3505">
                  <c:v>-4.3207710808072797</c:v>
                </c:pt>
                <c:pt idx="3506">
                  <c:v>-4.3256075287598597</c:v>
                </c:pt>
                <c:pt idx="3507">
                  <c:v>-4.3304424509689001</c:v>
                </c:pt>
                <c:pt idx="3508">
                  <c:v>-4.3352758460297798</c:v>
                </c:pt>
                <c:pt idx="3509">
                  <c:v>-4.3401077125386003</c:v>
                </c:pt>
                <c:pt idx="3510">
                  <c:v>-4.3449380490921001</c:v>
                </c:pt>
                <c:pt idx="3511">
                  <c:v>-4.3497668542876804</c:v>
                </c:pt>
                <c:pt idx="3512">
                  <c:v>-4.3545941267234101</c:v>
                </c:pt>
                <c:pt idx="3513">
                  <c:v>-4.3594198649980296</c:v>
                </c:pt>
                <c:pt idx="3514">
                  <c:v>-4.3642440677109304</c:v>
                </c:pt>
                <c:pt idx="3515">
                  <c:v>-4.3690667334621898</c:v>
                </c:pt>
                <c:pt idx="3516">
                  <c:v>-4.3738878608525296</c:v>
                </c:pt>
                <c:pt idx="3517">
                  <c:v>-4.3787074484833504</c:v>
                </c:pt>
                <c:pt idx="3518">
                  <c:v>-4.3835254949567002</c:v>
                </c:pt>
                <c:pt idx="3519">
                  <c:v>-4.3883419988753003</c:v>
                </c:pt>
                <c:pt idx="3520">
                  <c:v>-4.3931569588425603</c:v>
                </c:pt>
                <c:pt idx="3521">
                  <c:v>-4.3979703734625204</c:v>
                </c:pt>
                <c:pt idx="3522">
                  <c:v>-4.40278224133991</c:v>
                </c:pt>
                <c:pt idx="3523">
                  <c:v>-4.4075925610801097</c:v>
                </c:pt>
                <c:pt idx="3524">
                  <c:v>-4.4124013312891801</c:v>
                </c:pt>
                <c:pt idx="3525">
                  <c:v>-4.4172085505738297</c:v>
                </c:pt>
                <c:pt idx="3526">
                  <c:v>-4.4220142175414603</c:v>
                </c:pt>
                <c:pt idx="3527">
                  <c:v>-4.4268183308001099</c:v>
                </c:pt>
                <c:pt idx="3528">
                  <c:v>-4.43162088895851</c:v>
                </c:pt>
                <c:pt idx="3529">
                  <c:v>-4.4364218906260398</c:v>
                </c:pt>
                <c:pt idx="3530">
                  <c:v>-4.4412213344127496</c:v>
                </c:pt>
                <c:pt idx="3531">
                  <c:v>-4.4460192189293499</c:v>
                </c:pt>
                <c:pt idx="3532">
                  <c:v>-4.4508155427872502</c:v>
                </c:pt>
                <c:pt idx="3533">
                  <c:v>-4.4556103045984896</c:v>
                </c:pt>
                <c:pt idx="3534">
                  <c:v>-4.4604035029758</c:v>
                </c:pt>
                <c:pt idx="3535">
                  <c:v>-4.4651951365325599</c:v>
                </c:pt>
                <c:pt idx="3536">
                  <c:v>-4.46998520388283</c:v>
                </c:pt>
                <c:pt idx="3537">
                  <c:v>-4.47477370364133</c:v>
                </c:pt>
                <c:pt idx="3538">
                  <c:v>-4.4795606344234598</c:v>
                </c:pt>
                <c:pt idx="3539">
                  <c:v>-4.4843459948452802</c:v>
                </c:pt>
                <c:pt idx="3540">
                  <c:v>-4.4891297835235102</c:v>
                </c:pt>
                <c:pt idx="3541">
                  <c:v>-4.4939119990755598</c:v>
                </c:pt>
                <c:pt idx="3542">
                  <c:v>-4.4986926401194998</c:v>
                </c:pt>
                <c:pt idx="3543">
                  <c:v>-4.5034717052740403</c:v>
                </c:pt>
                <c:pt idx="3544">
                  <c:v>-4.5082491931586102</c:v>
                </c:pt>
                <c:pt idx="3545">
                  <c:v>-4.5130251023932697</c:v>
                </c:pt>
                <c:pt idx="3546">
                  <c:v>-4.5177994315987604</c:v>
                </c:pt>
                <c:pt idx="3547">
                  <c:v>-4.5225721793964997</c:v>
                </c:pt>
                <c:pt idx="3548">
                  <c:v>-4.5273433444085596</c:v>
                </c:pt>
                <c:pt idx="3549">
                  <c:v>-4.5321129252577004</c:v>
                </c:pt>
                <c:pt idx="3550">
                  <c:v>-4.5368809205673299</c:v>
                </c:pt>
                <c:pt idx="3551">
                  <c:v>-4.54164732896154</c:v>
                </c:pt>
                <c:pt idx="3552">
                  <c:v>-4.5464126544151</c:v>
                </c:pt>
                <c:pt idx="3553">
                  <c:v>-4.5511758865608503</c:v>
                </c:pt>
                <c:pt idx="3554">
                  <c:v>-4.55593752767036</c:v>
                </c:pt>
                <c:pt idx="3555">
                  <c:v>-4.5606975763704103</c:v>
                </c:pt>
                <c:pt idx="3556">
                  <c:v>-4.5654560312884396</c:v>
                </c:pt>
                <c:pt idx="3557">
                  <c:v>-4.5702128910525399</c:v>
                </c:pt>
                <c:pt idx="3558">
                  <c:v>-4.57496815429149</c:v>
                </c:pt>
                <c:pt idx="3559">
                  <c:v>-4.5797218196347398</c:v>
                </c:pt>
                <c:pt idx="3560">
                  <c:v>-4.5844738857124199</c:v>
                </c:pt>
                <c:pt idx="3561">
                  <c:v>-4.5892243511553001</c:v>
                </c:pt>
                <c:pt idx="3562">
                  <c:v>-4.5939732145948602</c:v>
                </c:pt>
                <c:pt idx="3563">
                  <c:v>-4.5987204746632102</c:v>
                </c:pt>
                <c:pt idx="3564">
                  <c:v>-4.6034661299931798</c:v>
                </c:pt>
                <c:pt idx="3565">
                  <c:v>-4.6082101792182204</c:v>
                </c:pt>
                <c:pt idx="3566">
                  <c:v>-4.6129526209724903</c:v>
                </c:pt>
                <c:pt idx="3567">
                  <c:v>-4.6176934538908103</c:v>
                </c:pt>
                <c:pt idx="3568">
                  <c:v>-4.6224326766086596</c:v>
                </c:pt>
                <c:pt idx="3569">
                  <c:v>-4.6271702877622198</c:v>
                </c:pt>
                <c:pt idx="3570">
                  <c:v>-4.6319062859883102</c:v>
                </c:pt>
                <c:pt idx="3571">
                  <c:v>-4.6366406699244402</c:v>
                </c:pt>
                <c:pt idx="3572">
                  <c:v>-4.6413734382087997</c:v>
                </c:pt>
                <c:pt idx="3573">
                  <c:v>-4.6461045894802204</c:v>
                </c:pt>
                <c:pt idx="3574">
                  <c:v>-4.6508341223782503</c:v>
                </c:pt>
                <c:pt idx="3575">
                  <c:v>-4.65556203554309</c:v>
                </c:pt>
                <c:pt idx="3576">
                  <c:v>-4.6602883276155804</c:v>
                </c:pt>
                <c:pt idx="3577">
                  <c:v>-4.6650129972372998</c:v>
                </c:pt>
                <c:pt idx="3578">
                  <c:v>-4.6697360430504498</c:v>
                </c:pt>
                <c:pt idx="3579">
                  <c:v>-4.6744574636979204</c:v>
                </c:pt>
                <c:pt idx="3580">
                  <c:v>-4.6791772578232704</c:v>
                </c:pt>
                <c:pt idx="3581">
                  <c:v>-4.6838954240707604</c:v>
                </c:pt>
                <c:pt idx="3582">
                  <c:v>-4.6886119610852797</c:v>
                </c:pt>
                <c:pt idx="3583">
                  <c:v>-4.6933268675124298</c:v>
                </c:pt>
                <c:pt idx="3584">
                  <c:v>-4.6980401419984696</c:v>
                </c:pt>
                <c:pt idx="3585">
                  <c:v>-4.7027517831903198</c:v>
                </c:pt>
                <c:pt idx="3586">
                  <c:v>-4.7074617897355999</c:v>
                </c:pt>
                <c:pt idx="3587">
                  <c:v>-4.7121701602825903</c:v>
                </c:pt>
                <c:pt idx="3588">
                  <c:v>-4.7168768934802499</c:v>
                </c:pt>
                <c:pt idx="3589">
                  <c:v>-4.7215819879782099</c:v>
                </c:pt>
                <c:pt idx="3590">
                  <c:v>-4.7262854424267804</c:v>
                </c:pt>
                <c:pt idx="3591">
                  <c:v>-4.7309872554769399</c:v>
                </c:pt>
                <c:pt idx="3592">
                  <c:v>-4.7356874257803403</c:v>
                </c:pt>
                <c:pt idx="3593">
                  <c:v>-4.7403859519893299</c:v>
                </c:pt>
                <c:pt idx="3594">
                  <c:v>-4.7450828327568901</c:v>
                </c:pt>
                <c:pt idx="3595">
                  <c:v>-4.74977806673673</c:v>
                </c:pt>
                <c:pt idx="3596">
                  <c:v>-4.7544716525831996</c:v>
                </c:pt>
                <c:pt idx="3597">
                  <c:v>-4.7591635889513197</c:v>
                </c:pt>
                <c:pt idx="3598">
                  <c:v>-4.76385387449682</c:v>
                </c:pt>
                <c:pt idx="3599">
                  <c:v>-4.7685425078760701</c:v>
                </c:pt>
                <c:pt idx="3600">
                  <c:v>-4.7732294877461401</c:v>
                </c:pt>
                <c:pt idx="3601">
                  <c:v>-4.7779148127647604</c:v>
                </c:pt>
                <c:pt idx="3602">
                  <c:v>-4.7825984815903597</c:v>
                </c:pt>
                <c:pt idx="3603">
                  <c:v>-4.7872804928820196</c:v>
                </c:pt>
                <c:pt idx="3604">
                  <c:v>-4.7919608452995002</c:v>
                </c:pt>
                <c:pt idx="3605">
                  <c:v>-4.7966395375032498</c:v>
                </c:pt>
                <c:pt idx="3606">
                  <c:v>-4.8013165681543901</c:v>
                </c:pt>
                <c:pt idx="3607">
                  <c:v>-4.8059919359147196</c:v>
                </c:pt>
                <c:pt idx="3608">
                  <c:v>-4.8106656394467198</c:v>
                </c:pt>
                <c:pt idx="3609">
                  <c:v>-4.8153376774135204</c:v>
                </c:pt>
                <c:pt idx="3610">
                  <c:v>-4.8200080484789698</c:v>
                </c:pt>
                <c:pt idx="3611">
                  <c:v>-4.8246767513075604</c:v>
                </c:pt>
                <c:pt idx="3612">
                  <c:v>-4.8293437845644904</c:v>
                </c:pt>
                <c:pt idx="3613">
                  <c:v>-4.8340091469156103</c:v>
                </c:pt>
                <c:pt idx="3614">
                  <c:v>-4.8386728370274499</c:v>
                </c:pt>
                <c:pt idx="3615">
                  <c:v>-4.8433348535672396</c:v>
                </c:pt>
                <c:pt idx="3616">
                  <c:v>-4.8479951952028797</c:v>
                </c:pt>
                <c:pt idx="3617">
                  <c:v>-4.8526538606029197</c:v>
                </c:pt>
                <c:pt idx="3618">
                  <c:v>-4.8573108484366303</c:v>
                </c:pt>
                <c:pt idx="3619">
                  <c:v>-4.8619661573739297</c:v>
                </c:pt>
                <c:pt idx="3620">
                  <c:v>-4.8666197860854297</c:v>
                </c:pt>
                <c:pt idx="3621">
                  <c:v>-4.8712717332424003</c:v>
                </c:pt>
                <c:pt idx="3622">
                  <c:v>-4.8759219975168397</c:v>
                </c:pt>
                <c:pt idx="3623">
                  <c:v>-4.8805705775813504</c:v>
                </c:pt>
                <c:pt idx="3624">
                  <c:v>-4.8852174721092902</c:v>
                </c:pt>
                <c:pt idx="3625">
                  <c:v>-4.8898626797746303</c:v>
                </c:pt>
                <c:pt idx="3626">
                  <c:v>-4.8945061992520698</c:v>
                </c:pt>
                <c:pt idx="3627">
                  <c:v>-4.8991480292169598</c:v>
                </c:pt>
                <c:pt idx="3628">
                  <c:v>-4.9037881683453497</c:v>
                </c:pt>
                <c:pt idx="3629">
                  <c:v>-4.9084266153139398</c:v>
                </c:pt>
                <c:pt idx="3630">
                  <c:v>-4.9130633688001302</c:v>
                </c:pt>
                <c:pt idx="3631">
                  <c:v>-4.9176984274820104</c:v>
                </c:pt>
                <c:pt idx="3632">
                  <c:v>-4.9223317900383297</c:v>
                </c:pt>
                <c:pt idx="3633">
                  <c:v>-4.9269634551485204</c:v>
                </c:pt>
                <c:pt idx="3634">
                  <c:v>-4.9315934214927104</c:v>
                </c:pt>
                <c:pt idx="3635">
                  <c:v>-4.9362216877516802</c:v>
                </c:pt>
                <c:pt idx="3636">
                  <c:v>-4.9408482526069202</c:v>
                </c:pt>
                <c:pt idx="3637">
                  <c:v>-4.9454731147405901</c:v>
                </c:pt>
                <c:pt idx="3638">
                  <c:v>-4.95009627283551</c:v>
                </c:pt>
                <c:pt idx="3639">
                  <c:v>-4.9547177255752102</c:v>
                </c:pt>
                <c:pt idx="3640">
                  <c:v>-4.9593374716438898</c:v>
                </c:pt>
                <c:pt idx="3641">
                  <c:v>-4.9639555097264303</c:v>
                </c:pt>
                <c:pt idx="3642">
                  <c:v>-4.9685718385083799</c:v>
                </c:pt>
                <c:pt idx="3643">
                  <c:v>-4.9731864566759896</c:v>
                </c:pt>
                <c:pt idx="3644">
                  <c:v>-4.9777993629161896</c:v>
                </c:pt>
                <c:pt idx="3645">
                  <c:v>-4.9824105559165703</c:v>
                </c:pt>
                <c:pt idx="3646">
                  <c:v>-4.9870200343654201</c:v>
                </c:pt>
                <c:pt idx="3647">
                  <c:v>-4.9916277969517102</c:v>
                </c:pt>
                <c:pt idx="3648">
                  <c:v>-4.9962338423650801</c:v>
                </c:pt>
                <c:pt idx="3649">
                  <c:v>-5.0008381692958697</c:v>
                </c:pt>
                <c:pt idx="3650">
                  <c:v>-5.0054407764350799</c:v>
                </c:pt>
                <c:pt idx="3651">
                  <c:v>-5.0100416624744097</c:v>
                </c:pt>
                <c:pt idx="3652">
                  <c:v>-5.0146408261062403</c:v>
                </c:pt>
                <c:pt idx="3653">
                  <c:v>-5.0192382660236197</c:v>
                </c:pt>
                <c:pt idx="3654">
                  <c:v>-5.0238339809202897</c:v>
                </c:pt>
                <c:pt idx="3655">
                  <c:v>-5.0284279694906697</c:v>
                </c:pt>
                <c:pt idx="3656">
                  <c:v>-5.0330202304298801</c:v>
                </c:pt>
                <c:pt idx="3657">
                  <c:v>-5.0376107624336903</c:v>
                </c:pt>
                <c:pt idx="3658">
                  <c:v>-5.0421995641985697</c:v>
                </c:pt>
                <c:pt idx="3659">
                  <c:v>-5.0467866344216796</c:v>
                </c:pt>
                <c:pt idx="3660">
                  <c:v>-5.0513719718008403</c:v>
                </c:pt>
                <c:pt idx="3661">
                  <c:v>-5.0559555750345897</c:v>
                </c:pt>
                <c:pt idx="3662">
                  <c:v>-5.0605374428221204</c:v>
                </c:pt>
                <c:pt idx="3663">
                  <c:v>-5.0651175738633096</c:v>
                </c:pt>
                <c:pt idx="3664">
                  <c:v>-5.0696959668587303</c:v>
                </c:pt>
                <c:pt idx="3665">
                  <c:v>-5.07427262050963</c:v>
                </c:pt>
                <c:pt idx="3666">
                  <c:v>-5.0788475335179601</c:v>
                </c:pt>
                <c:pt idx="3667">
                  <c:v>-5.0834207045863096</c:v>
                </c:pt>
                <c:pt idx="3668">
                  <c:v>-5.087992132418</c:v>
                </c:pt>
                <c:pt idx="3669">
                  <c:v>-5.0925618157170103</c:v>
                </c:pt>
                <c:pt idx="3670">
                  <c:v>-5.0971297531879998</c:v>
                </c:pt>
                <c:pt idx="3671">
                  <c:v>-5.1016959435363498</c:v>
                </c:pt>
                <c:pt idx="3672">
                  <c:v>-5.1062603854680697</c:v>
                </c:pt>
                <c:pt idx="3673">
                  <c:v>-5.11082307768989</c:v>
                </c:pt>
                <c:pt idx="3674">
                  <c:v>-5.1153840189092099</c:v>
                </c:pt>
                <c:pt idx="3675">
                  <c:v>-5.1199432078341296</c:v>
                </c:pt>
                <c:pt idx="3676">
                  <c:v>-5.1245006431734303</c:v>
                </c:pt>
                <c:pt idx="3677">
                  <c:v>-5.1290563236365498</c:v>
                </c:pt>
                <c:pt idx="3678">
                  <c:v>-5.1336102479336398</c:v>
                </c:pt>
                <c:pt idx="3679">
                  <c:v>-5.1381624147755396</c:v>
                </c:pt>
                <c:pt idx="3680">
                  <c:v>-5.14271282287375</c:v>
                </c:pt>
                <c:pt idx="3681">
                  <c:v>-5.14726147094047</c:v>
                </c:pt>
                <c:pt idx="3682">
                  <c:v>-5.1518083576885996</c:v>
                </c:pt>
                <c:pt idx="3683">
                  <c:v>-5.1563534818316796</c:v>
                </c:pt>
                <c:pt idx="3684">
                  <c:v>-5.1608968420839902</c:v>
                </c:pt>
                <c:pt idx="3685">
                  <c:v>-5.1654384371604598</c:v>
                </c:pt>
                <c:pt idx="3686">
                  <c:v>-5.1699782657766997</c:v>
                </c:pt>
                <c:pt idx="3687">
                  <c:v>-5.1745163266490497</c:v>
                </c:pt>
                <c:pt idx="3688">
                  <c:v>-5.1790526184944801</c:v>
                </c:pt>
                <c:pt idx="3689">
                  <c:v>-5.1835871400306903</c:v>
                </c:pt>
                <c:pt idx="3690">
                  <c:v>-5.1881198899760399</c:v>
                </c:pt>
                <c:pt idx="3691">
                  <c:v>-5.1926508670495801</c:v>
                </c:pt>
                <c:pt idx="3692">
                  <c:v>-5.1971800699710498</c:v>
                </c:pt>
                <c:pt idx="3693">
                  <c:v>-5.2017074974608901</c:v>
                </c:pt>
                <c:pt idx="3694">
                  <c:v>-5.2062331482401998</c:v>
                </c:pt>
                <c:pt idx="3695">
                  <c:v>-5.2107570210307799</c:v>
                </c:pt>
                <c:pt idx="3696">
                  <c:v>-5.2152791145551198</c:v>
                </c:pt>
                <c:pt idx="3697">
                  <c:v>-5.2197994275363904</c:v>
                </c:pt>
                <c:pt idx="3698">
                  <c:v>-5.2243179586984398</c:v>
                </c:pt>
                <c:pt idx="3699">
                  <c:v>-5.2288347067658298</c:v>
                </c:pt>
                <c:pt idx="3700">
                  <c:v>-5.2333496704637898</c:v>
                </c:pt>
                <c:pt idx="3701">
                  <c:v>-5.2378628485182199</c:v>
                </c:pt>
                <c:pt idx="3702">
                  <c:v>-5.2423742396557502</c:v>
                </c:pt>
                <c:pt idx="3703">
                  <c:v>-5.2468838426036601</c:v>
                </c:pt>
                <c:pt idx="3704">
                  <c:v>-5.2513916560899396</c:v>
                </c:pt>
                <c:pt idx="3705">
                  <c:v>-5.2558976788432599</c:v>
                </c:pt>
                <c:pt idx="3706">
                  <c:v>-5.2604019095929599</c:v>
                </c:pt>
                <c:pt idx="3707">
                  <c:v>-5.2649043470690904</c:v>
                </c:pt>
                <c:pt idx="3708">
                  <c:v>-5.26940499000239</c:v>
                </c:pt>
                <c:pt idx="3709">
                  <c:v>-5.2739038371242604</c:v>
                </c:pt>
                <c:pt idx="3710">
                  <c:v>-5.2784008871668302</c:v>
                </c:pt>
                <c:pt idx="3711">
                  <c:v>-5.2828961388628803</c:v>
                </c:pt>
                <c:pt idx="3712">
                  <c:v>-5.2873895909458799</c:v>
                </c:pt>
                <c:pt idx="3713">
                  <c:v>-5.2918812421500299</c:v>
                </c:pt>
                <c:pt idx="3714">
                  <c:v>-5.29637109121016</c:v>
                </c:pt>
                <c:pt idx="3715">
                  <c:v>-5.3008591368618401</c:v>
                </c:pt>
                <c:pt idx="3716">
                  <c:v>-5.3053453778412898</c:v>
                </c:pt>
                <c:pt idx="3717">
                  <c:v>-5.3098298128854404</c:v>
                </c:pt>
                <c:pt idx="3718">
                  <c:v>-5.3143124407319</c:v>
                </c:pt>
                <c:pt idx="3719">
                  <c:v>-5.3187932601189596</c:v>
                </c:pt>
                <c:pt idx="3720">
                  <c:v>-5.3232722697856403</c:v>
                </c:pt>
                <c:pt idx="3721">
                  <c:v>-5.3277494684715903</c:v>
                </c:pt>
                <c:pt idx="3722">
                  <c:v>-5.3322248549171798</c:v>
                </c:pt>
                <c:pt idx="3723">
                  <c:v>-5.3366984278634897</c:v>
                </c:pt>
                <c:pt idx="3724">
                  <c:v>-5.3411701860522296</c:v>
                </c:pt>
                <c:pt idx="3725">
                  <c:v>-5.3456401282258703</c:v>
                </c:pt>
                <c:pt idx="3726">
                  <c:v>-5.3501082531275097</c:v>
                </c:pt>
                <c:pt idx="3727">
                  <c:v>-5.3545745595009704</c:v>
                </c:pt>
                <c:pt idx="3728">
                  <c:v>-5.3590390460907598</c:v>
                </c:pt>
                <c:pt idx="3729">
                  <c:v>-5.3635017116420602</c:v>
                </c:pt>
                <c:pt idx="3730">
                  <c:v>-5.3679625549007701</c:v>
                </c:pt>
                <c:pt idx="3731">
                  <c:v>-5.3724215746134396</c:v>
                </c:pt>
                <c:pt idx="3732">
                  <c:v>-5.3768787695273499</c:v>
                </c:pt>
                <c:pt idx="3733">
                  <c:v>-5.3813341383904403</c:v>
                </c:pt>
                <c:pt idx="3734">
                  <c:v>-5.3857876799513598</c:v>
                </c:pt>
                <c:pt idx="3735">
                  <c:v>-5.3902393929594403</c:v>
                </c:pt>
                <c:pt idx="3736">
                  <c:v>-5.3946892761646996</c:v>
                </c:pt>
                <c:pt idx="3737">
                  <c:v>-5.3991373283178499</c:v>
                </c:pt>
                <c:pt idx="3738">
                  <c:v>-5.4035835481702899</c:v>
                </c:pt>
                <c:pt idx="3739">
                  <c:v>-5.4080279344741298</c:v>
                </c:pt>
                <c:pt idx="3740">
                  <c:v>-5.41247048598213</c:v>
                </c:pt>
                <c:pt idx="3741">
                  <c:v>-5.4169112014477898</c:v>
                </c:pt>
                <c:pt idx="3742">
                  <c:v>-5.4213500796252498</c:v>
                </c:pt>
                <c:pt idx="3743">
                  <c:v>-5.4257871192693896</c:v>
                </c:pt>
                <c:pt idx="3744">
                  <c:v>-5.4302223191357299</c:v>
                </c:pt>
                <c:pt idx="3745">
                  <c:v>-5.4346556779805404</c:v>
                </c:pt>
                <c:pt idx="3746">
                  <c:v>-5.4390871945607202</c:v>
                </c:pt>
                <c:pt idx="3747">
                  <c:v>-5.4435168676338996</c:v>
                </c:pt>
                <c:pt idx="3748">
                  <c:v>-5.4479446959583999</c:v>
                </c:pt>
                <c:pt idx="3749">
                  <c:v>-5.4523706782932102</c:v>
                </c:pt>
                <c:pt idx="3750">
                  <c:v>-5.45679481339804</c:v>
                </c:pt>
                <c:pt idx="3751">
                  <c:v>-5.4612171000332497</c:v>
                </c:pt>
                <c:pt idx="3752">
                  <c:v>-5.4656375369599397</c:v>
                </c:pt>
                <c:pt idx="3753">
                  <c:v>-5.4700561229398703</c:v>
                </c:pt>
                <c:pt idx="3754">
                  <c:v>-5.4744728567354999</c:v>
                </c:pt>
                <c:pt idx="3755">
                  <c:v>-5.4788877371099796</c:v>
                </c:pt>
                <c:pt idx="3756">
                  <c:v>-5.4833007628271604</c:v>
                </c:pt>
                <c:pt idx="3757">
                  <c:v>-5.4877119326515702</c:v>
                </c:pt>
                <c:pt idx="3758">
                  <c:v>-5.49212124534845</c:v>
                </c:pt>
                <c:pt idx="3759">
                  <c:v>-5.4965286996836999</c:v>
                </c:pt>
                <c:pt idx="3760">
                  <c:v>-5.5009342944239599</c:v>
                </c:pt>
                <c:pt idx="3761">
                  <c:v>-5.5053380283365101</c:v>
                </c:pt>
                <c:pt idx="3762">
                  <c:v>-5.5097399001893601</c:v>
                </c:pt>
                <c:pt idx="3763">
                  <c:v>-5.5141399087511997</c:v>
                </c:pt>
                <c:pt idx="3764">
                  <c:v>-5.5185380527914099</c:v>
                </c:pt>
                <c:pt idx="3765">
                  <c:v>-5.5229343310800596</c:v>
                </c:pt>
                <c:pt idx="3766">
                  <c:v>-5.5273287423879296</c:v>
                </c:pt>
                <c:pt idx="3767">
                  <c:v>-5.5317212854864701</c:v>
                </c:pt>
                <c:pt idx="3768">
                  <c:v>-5.5361119591478403</c:v>
                </c:pt>
                <c:pt idx="3769">
                  <c:v>-5.5405007621448803</c:v>
                </c:pt>
                <c:pt idx="3770">
                  <c:v>-5.5448876932511402</c:v>
                </c:pt>
                <c:pt idx="3771">
                  <c:v>-5.5492727512408502</c:v>
                </c:pt>
                <c:pt idx="3772">
                  <c:v>-5.5536559348889298</c:v>
                </c:pt>
                <c:pt idx="3773">
                  <c:v>-5.5580372429710003</c:v>
                </c:pt>
                <c:pt idx="3774">
                  <c:v>-5.56241667426338</c:v>
                </c:pt>
                <c:pt idx="3775">
                  <c:v>-5.5667942275430704</c:v>
                </c:pt>
                <c:pt idx="3776">
                  <c:v>-5.57116990158777</c:v>
                </c:pt>
                <c:pt idx="3777">
                  <c:v>-5.5755436951758801</c:v>
                </c:pt>
                <c:pt idx="3778">
                  <c:v>-5.5799156070864804</c:v>
                </c:pt>
                <c:pt idx="3779">
                  <c:v>-5.5842856360993496</c:v>
                </c:pt>
                <c:pt idx="3780">
                  <c:v>-5.5886537809949797</c:v>
                </c:pt>
                <c:pt idx="3781">
                  <c:v>-5.5930200405545198</c:v>
                </c:pt>
                <c:pt idx="3782">
                  <c:v>-5.5973844135598396</c:v>
                </c:pt>
                <c:pt idx="3783">
                  <c:v>-5.6017468987935004</c:v>
                </c:pt>
                <c:pt idx="3784">
                  <c:v>-5.6061074950387502</c:v>
                </c:pt>
                <c:pt idx="3785">
                  <c:v>-5.6104662010795296</c:v>
                </c:pt>
                <c:pt idx="3786">
                  <c:v>-5.6148230157004804</c:v>
                </c:pt>
                <c:pt idx="3787">
                  <c:v>-5.61917793768695</c:v>
                </c:pt>
                <c:pt idx="3788">
                  <c:v>-5.6235309658249504</c:v>
                </c:pt>
                <c:pt idx="3789">
                  <c:v>-5.6278820989012104</c:v>
                </c:pt>
                <c:pt idx="3790">
                  <c:v>-5.6322313357031497</c:v>
                </c:pt>
                <c:pt idx="3791">
                  <c:v>-5.6365786750188702</c:v>
                </c:pt>
                <c:pt idx="3792">
                  <c:v>-5.6409241156372003</c:v>
                </c:pt>
                <c:pt idx="3793">
                  <c:v>-5.6452676563476203</c:v>
                </c:pt>
                <c:pt idx="3794">
                  <c:v>-5.6496092959403503</c:v>
                </c:pt>
                <c:pt idx="3795">
                  <c:v>-5.6539490332062599</c:v>
                </c:pt>
                <c:pt idx="3796">
                  <c:v>-5.6582868669369502</c:v>
                </c:pt>
                <c:pt idx="3797">
                  <c:v>-5.6626227959247002</c:v>
                </c:pt>
                <c:pt idx="3798">
                  <c:v>-5.6669568189624897</c:v>
                </c:pt>
                <c:pt idx="3799">
                  <c:v>-5.6712889348439797</c:v>
                </c:pt>
                <c:pt idx="3800">
                  <c:v>-5.6756191423635602</c:v>
                </c:pt>
                <c:pt idx="3801">
                  <c:v>-5.6799474403162797</c:v>
                </c:pt>
                <c:pt idx="3802">
                  <c:v>-5.6842738274979103</c:v>
                </c:pt>
                <c:pt idx="3803">
                  <c:v>-5.6885983027048903</c:v>
                </c:pt>
                <c:pt idx="3804">
                  <c:v>-5.6929208647343801</c:v>
                </c:pt>
                <c:pt idx="3805">
                  <c:v>-5.6972415123842204</c:v>
                </c:pt>
                <c:pt idx="3806">
                  <c:v>-5.7015602444529696</c:v>
                </c:pt>
                <c:pt idx="3807">
                  <c:v>-5.7058770597398398</c:v>
                </c:pt>
                <c:pt idx="3808">
                  <c:v>-5.7101919570447999</c:v>
                </c:pt>
                <c:pt idx="3809">
                  <c:v>-5.71450493516845</c:v>
                </c:pt>
                <c:pt idx="3810">
                  <c:v>-5.7188159929121296</c:v>
                </c:pt>
                <c:pt idx="3811">
                  <c:v>-5.72312512907786</c:v>
                </c:pt>
                <c:pt idx="3812">
                  <c:v>-5.7274323424683704</c:v>
                </c:pt>
                <c:pt idx="3813">
                  <c:v>-5.7317376318870599</c:v>
                </c:pt>
                <c:pt idx="3814">
                  <c:v>-5.7360409961380503</c:v>
                </c:pt>
                <c:pt idx="3815">
                  <c:v>-5.7403424340261298</c:v>
                </c:pt>
                <c:pt idx="3816">
                  <c:v>-5.7446419443568404</c:v>
                </c:pt>
                <c:pt idx="3817">
                  <c:v>-5.7489395259363603</c:v>
                </c:pt>
                <c:pt idx="3818">
                  <c:v>-5.7532351775715904</c:v>
                </c:pt>
                <c:pt idx="3819">
                  <c:v>-5.75752889807013</c:v>
                </c:pt>
                <c:pt idx="3820">
                  <c:v>-5.7618206862402603</c:v>
                </c:pt>
                <c:pt idx="3821">
                  <c:v>-5.7661105408909901</c:v>
                </c:pt>
                <c:pt idx="3822">
                  <c:v>-5.7703984608319896</c:v>
                </c:pt>
                <c:pt idx="3823">
                  <c:v>-5.7746844448736496</c:v>
                </c:pt>
                <c:pt idx="3824">
                  <c:v>-5.7789684918270403</c:v>
                </c:pt>
                <c:pt idx="3825">
                  <c:v>-5.7832506005039503</c:v>
                </c:pt>
                <c:pt idx="3826">
                  <c:v>-5.7875307697168497</c:v>
                </c:pt>
                <c:pt idx="3827">
                  <c:v>-5.7918089982789098</c:v>
                </c:pt>
                <c:pt idx="3828">
                  <c:v>-5.7960852850039997</c:v>
                </c:pt>
                <c:pt idx="3829">
                  <c:v>-5.8003596287066896</c:v>
                </c:pt>
                <c:pt idx="3830">
                  <c:v>-5.8046320282022501</c:v>
                </c:pt>
                <c:pt idx="3831">
                  <c:v>-5.80890248230663</c:v>
                </c:pt>
                <c:pt idx="3832">
                  <c:v>-5.8131709898364896</c:v>
                </c:pt>
                <c:pt idx="3833">
                  <c:v>-5.8174375496091901</c:v>
                </c:pt>
                <c:pt idx="3834">
                  <c:v>-5.8217021604427996</c:v>
                </c:pt>
                <c:pt idx="3835">
                  <c:v>-5.8259648211560497</c:v>
                </c:pt>
                <c:pt idx="3836">
                  <c:v>-5.8302255305684101</c:v>
                </c:pt>
                <c:pt idx="3837">
                  <c:v>-5.83448428750002</c:v>
                </c:pt>
                <c:pt idx="3838">
                  <c:v>-5.8387410907717303</c:v>
                </c:pt>
                <c:pt idx="3839">
                  <c:v>-5.8429959392050899</c:v>
                </c:pt>
                <c:pt idx="3840">
                  <c:v>-5.8472488316223403</c:v>
                </c:pt>
                <c:pt idx="3841">
                  <c:v>-5.8514997668464197</c:v>
                </c:pt>
                <c:pt idx="3842">
                  <c:v>-5.8557487437009703</c:v>
                </c:pt>
                <c:pt idx="3843">
                  <c:v>-5.8599957610103299</c:v>
                </c:pt>
                <c:pt idx="3844">
                  <c:v>-5.8642408175995397</c:v>
                </c:pt>
                <c:pt idx="3845">
                  <c:v>-5.8684839122943302</c:v>
                </c:pt>
                <c:pt idx="3846">
                  <c:v>-5.8727250439211502</c:v>
                </c:pt>
                <c:pt idx="3847">
                  <c:v>-5.8769642113071203</c:v>
                </c:pt>
                <c:pt idx="3848">
                  <c:v>-5.8812014132800696</c:v>
                </c:pt>
                <c:pt idx="3849">
                  <c:v>-5.8854366486685397</c:v>
                </c:pt>
                <c:pt idx="3850">
                  <c:v>-5.8896699163017496</c:v>
                </c:pt>
                <c:pt idx="3851">
                  <c:v>-5.8939012150096399</c:v>
                </c:pt>
                <c:pt idx="3852">
                  <c:v>-5.8981305436228304</c:v>
                </c:pt>
                <c:pt idx="3853">
                  <c:v>-5.9023579009726603</c:v>
                </c:pt>
                <c:pt idx="3854">
                  <c:v>-5.9065832858911396</c:v>
                </c:pt>
                <c:pt idx="3855">
                  <c:v>-5.910806697211</c:v>
                </c:pt>
                <c:pt idx="3856">
                  <c:v>-5.9150281337656798</c:v>
                </c:pt>
                <c:pt idx="3857">
                  <c:v>-5.9192475943892697</c:v>
                </c:pt>
                <c:pt idx="3858">
                  <c:v>-5.9234650779166298</c:v>
                </c:pt>
                <c:pt idx="3859">
                  <c:v>-5.9276805831832604</c:v>
                </c:pt>
                <c:pt idx="3860">
                  <c:v>-5.9318941090253903</c:v>
                </c:pt>
                <c:pt idx="3861">
                  <c:v>-5.9361056542799497</c:v>
                </c:pt>
                <c:pt idx="3862">
                  <c:v>-5.9403152177845504</c:v>
                </c:pt>
                <c:pt idx="3863">
                  <c:v>-5.94452279837751</c:v>
                </c:pt>
                <c:pt idx="3864">
                  <c:v>-5.9487283948978602</c:v>
                </c:pt>
                <c:pt idx="3865">
                  <c:v>-5.9529320061853097</c:v>
                </c:pt>
                <c:pt idx="3866">
                  <c:v>-5.9571336310802998</c:v>
                </c:pt>
                <c:pt idx="3867">
                  <c:v>-5.96133326842393</c:v>
                </c:pt>
                <c:pt idx="3868">
                  <c:v>-5.9655309170580404</c:v>
                </c:pt>
                <c:pt idx="3869">
                  <c:v>-5.9697265758251401</c:v>
                </c:pt>
                <c:pt idx="3870">
                  <c:v>-5.9739202435684504</c:v>
                </c:pt>
                <c:pt idx="3871">
                  <c:v>-5.9781119191318899</c:v>
                </c:pt>
                <c:pt idx="3872">
                  <c:v>-5.9823016013600903</c:v>
                </c:pt>
                <c:pt idx="3873">
                  <c:v>-5.9864892890983699</c:v>
                </c:pt>
                <c:pt idx="3874">
                  <c:v>-5.9906749811927504</c:v>
                </c:pt>
                <c:pt idx="3875">
                  <c:v>-5.9948586764899598</c:v>
                </c:pt>
                <c:pt idx="3876">
                  <c:v>-5.9990403738374196</c:v>
                </c:pt>
                <c:pt idx="3877">
                  <c:v>-6.0032200720832396</c:v>
                </c:pt>
                <c:pt idx="3878">
                  <c:v>-6.0073977700762704</c:v>
                </c:pt>
                <c:pt idx="3879">
                  <c:v>-6.0115734666660199</c:v>
                </c:pt>
                <c:pt idx="3880">
                  <c:v>-6.0157471607027198</c:v>
                </c:pt>
                <c:pt idx="3881">
                  <c:v>-6.0199188510372901</c:v>
                </c:pt>
                <c:pt idx="3882">
                  <c:v>-6.0240885365213703</c:v>
                </c:pt>
                <c:pt idx="3883">
                  <c:v>-6.0282562160072803</c:v>
                </c:pt>
                <c:pt idx="3884">
                  <c:v>-6.0324218883480496</c:v>
                </c:pt>
                <c:pt idx="3885">
                  <c:v>-6.0365855523974199</c:v>
                </c:pt>
                <c:pt idx="3886">
                  <c:v>-6.0407472070098196</c:v>
                </c:pt>
                <c:pt idx="3887">
                  <c:v>-6.0449068510403796</c:v>
                </c:pt>
                <c:pt idx="3888">
                  <c:v>-6.0490644833449299</c:v>
                </c:pt>
                <c:pt idx="3889">
                  <c:v>-6.0532201027800197</c:v>
                </c:pt>
                <c:pt idx="3890">
                  <c:v>-6.0573737082028698</c:v>
                </c:pt>
                <c:pt idx="3891">
                  <c:v>-6.0615252984714196</c:v>
                </c:pt>
                <c:pt idx="3892">
                  <c:v>-6.0656748724443297</c:v>
                </c:pt>
                <c:pt idx="3893">
                  <c:v>-6.0698224289809302</c:v>
                </c:pt>
                <c:pt idx="3894">
                  <c:v>-6.0739679669412503</c:v>
                </c:pt>
                <c:pt idx="3895">
                  <c:v>-6.07811148518606</c:v>
                </c:pt>
                <c:pt idx="3896">
                  <c:v>-6.0822529825767901</c:v>
                </c:pt>
                <c:pt idx="3897">
                  <c:v>-6.0863924579755899</c:v>
                </c:pt>
                <c:pt idx="3898">
                  <c:v>-6.0905299102453103</c:v>
                </c:pt>
                <c:pt idx="3899">
                  <c:v>-6.0946653382495102</c:v>
                </c:pt>
                <c:pt idx="3900">
                  <c:v>-6.0987987408524402</c:v>
                </c:pt>
                <c:pt idx="3901">
                  <c:v>-6.1029301169190502</c:v>
                </c:pt>
                <c:pt idx="3902">
                  <c:v>-6.1070594653150101</c:v>
                </c:pt>
                <c:pt idx="3903">
                  <c:v>-6.1111867849066703</c:v>
                </c:pt>
                <c:pt idx="3904">
                  <c:v>-6.11531207456109</c:v>
                </c:pt>
                <c:pt idx="3905">
                  <c:v>-6.1194353331460496</c:v>
                </c:pt>
                <c:pt idx="3906">
                  <c:v>-6.1235565595299999</c:v>
                </c:pt>
                <c:pt idx="3907">
                  <c:v>-6.1276757525821104</c:v>
                </c:pt>
                <c:pt idx="3908">
                  <c:v>-6.1317929111722602</c:v>
                </c:pt>
                <c:pt idx="3909">
                  <c:v>-6.1359080341710301</c:v>
                </c:pt>
                <c:pt idx="3910">
                  <c:v>-6.1400211204496804</c:v>
                </c:pt>
                <c:pt idx="3911">
                  <c:v>-6.1441321688802004</c:v>
                </c:pt>
                <c:pt idx="3912">
                  <c:v>-6.1482411783352697</c:v>
                </c:pt>
                <c:pt idx="3913">
                  <c:v>-6.1523481476882704</c:v>
                </c:pt>
                <c:pt idx="3914">
                  <c:v>-6.1564530758132898</c:v>
                </c:pt>
                <c:pt idx="3915">
                  <c:v>-6.1605559615851204</c:v>
                </c:pt>
                <c:pt idx="3916">
                  <c:v>-6.1646568038792502</c:v>
                </c:pt>
                <c:pt idx="3917">
                  <c:v>-6.1687556015718696</c:v>
                </c:pt>
                <c:pt idx="3918">
                  <c:v>-6.1728523535398896</c:v>
                </c:pt>
                <c:pt idx="3919">
                  <c:v>-6.1769470586609101</c:v>
                </c:pt>
                <c:pt idx="3920">
                  <c:v>-6.1810397158132302</c:v>
                </c:pt>
                <c:pt idx="3921">
                  <c:v>-6.1851303238758497</c:v>
                </c:pt>
                <c:pt idx="3922">
                  <c:v>-6.1892188817285003</c:v>
                </c:pt>
                <c:pt idx="3923">
                  <c:v>-6.1933053882515701</c:v>
                </c:pt>
                <c:pt idx="3924">
                  <c:v>-6.1973898423261904</c:v>
                </c:pt>
                <c:pt idx="3925">
                  <c:v>-6.2014722428341802</c:v>
                </c:pt>
                <c:pt idx="3926">
                  <c:v>-6.20555258865806</c:v>
                </c:pt>
                <c:pt idx="3927">
                  <c:v>-6.2096308786810601</c:v>
                </c:pt>
                <c:pt idx="3928">
                  <c:v>-6.2137071117871097</c:v>
                </c:pt>
                <c:pt idx="3929">
                  <c:v>-6.2177812868608404</c:v>
                </c:pt>
                <c:pt idx="3930">
                  <c:v>-6.2218534027875902</c:v>
                </c:pt>
                <c:pt idx="3931">
                  <c:v>-6.2259234584533996</c:v>
                </c:pt>
                <c:pt idx="3932">
                  <c:v>-6.2299914527450202</c:v>
                </c:pt>
                <c:pt idx="3933">
                  <c:v>-6.2340573845498897</c:v>
                </c:pt>
                <c:pt idx="3934">
                  <c:v>-6.2381212527561702</c:v>
                </c:pt>
                <c:pt idx="3935">
                  <c:v>-6.2421830562527001</c:v>
                </c:pt>
                <c:pt idx="3936">
                  <c:v>-6.2462427939290599</c:v>
                </c:pt>
                <c:pt idx="3937">
                  <c:v>-6.2503004646755</c:v>
                </c:pt>
                <c:pt idx="3938">
                  <c:v>-6.2543560673830001</c:v>
                </c:pt>
                <c:pt idx="3939">
                  <c:v>-6.2584096009432102</c:v>
                </c:pt>
                <c:pt idx="3940">
                  <c:v>-6.2624610642485301</c:v>
                </c:pt>
                <c:pt idx="3941">
                  <c:v>-6.2665104561920204</c:v>
                </c:pt>
                <c:pt idx="3942">
                  <c:v>-6.27055777566747</c:v>
                </c:pt>
                <c:pt idx="3943">
                  <c:v>-6.27460302156938</c:v>
                </c:pt>
                <c:pt idx="3944">
                  <c:v>-6.2786461927929196</c:v>
                </c:pt>
                <c:pt idx="3945">
                  <c:v>-6.2826872882340004</c:v>
                </c:pt>
                <c:pt idx="3946">
                  <c:v>-6.2867263067892196</c:v>
                </c:pt>
                <c:pt idx="3947">
                  <c:v>-6.2907632473558897</c:v>
                </c:pt>
                <c:pt idx="3948">
                  <c:v>-6.2947981088320102</c:v>
                </c:pt>
                <c:pt idx="3949">
                  <c:v>-6.2988308901162897</c:v>
                </c:pt>
                <c:pt idx="3950">
                  <c:v>-6.3028615901081704</c:v>
                </c:pt>
                <c:pt idx="3951">
                  <c:v>-6.3068902077077498</c:v>
                </c:pt>
                <c:pt idx="3952">
                  <c:v>-6.3109167418158698</c:v>
                </c:pt>
                <c:pt idx="3953">
                  <c:v>-6.3149411913340598</c:v>
                </c:pt>
                <c:pt idx="3954">
                  <c:v>-6.31896355516455</c:v>
                </c:pt>
                <c:pt idx="3955">
                  <c:v>-6.3229838322102996</c:v>
                </c:pt>
                <c:pt idx="3956">
                  <c:v>-6.3270020213749296</c:v>
                </c:pt>
                <c:pt idx="3957">
                  <c:v>-6.3310181215628196</c:v>
                </c:pt>
                <c:pt idx="3958">
                  <c:v>-6.3350321316790099</c:v>
                </c:pt>
                <c:pt idx="3959">
                  <c:v>-6.33904405062927</c:v>
                </c:pt>
                <c:pt idx="3960">
                  <c:v>-6.3430538773200498</c:v>
                </c:pt>
                <c:pt idx="3961">
                  <c:v>-6.3470616106585398</c:v>
                </c:pt>
                <c:pt idx="3962">
                  <c:v>-6.3510672495526101</c:v>
                </c:pt>
                <c:pt idx="3963">
                  <c:v>-6.3550707929108503</c:v>
                </c:pt>
                <c:pt idx="3964">
                  <c:v>-6.3590722396425301</c:v>
                </c:pt>
                <c:pt idx="3965">
                  <c:v>-6.3630715886576503</c:v>
                </c:pt>
                <c:pt idx="3966">
                  <c:v>-6.3670688388669099</c:v>
                </c:pt>
                <c:pt idx="3967">
                  <c:v>-6.3710639891817102</c:v>
                </c:pt>
                <c:pt idx="3968">
                  <c:v>-6.3750570385141598</c:v>
                </c:pt>
                <c:pt idx="3969">
                  <c:v>-6.3790479857770803</c:v>
                </c:pt>
                <c:pt idx="3970">
                  <c:v>-6.3830368298839799</c:v>
                </c:pt>
                <c:pt idx="3971">
                  <c:v>-6.38702356974908</c:v>
                </c:pt>
                <c:pt idx="3972">
                  <c:v>-6.3910082042873197</c:v>
                </c:pt>
                <c:pt idx="3973">
                  <c:v>-6.3949907324143398</c:v>
                </c:pt>
                <c:pt idx="3974">
                  <c:v>-6.3989711530464701</c:v>
                </c:pt>
                <c:pt idx="3975">
                  <c:v>-6.4029494651007601</c:v>
                </c:pt>
                <c:pt idx="3976">
                  <c:v>-6.40692566749496</c:v>
                </c:pt>
                <c:pt idx="3977">
                  <c:v>-6.4108997591475401</c:v>
                </c:pt>
                <c:pt idx="3978">
                  <c:v>-6.4148717389776504</c:v>
                </c:pt>
                <c:pt idx="3979">
                  <c:v>-6.4188416059051798</c:v>
                </c:pt>
                <c:pt idx="3980">
                  <c:v>-6.4228093588506798</c:v>
                </c:pt>
                <c:pt idx="3981">
                  <c:v>-6.4267749967354497</c:v>
                </c:pt>
                <c:pt idx="3982">
                  <c:v>-6.4307385184814798</c:v>
                </c:pt>
                <c:pt idx="3983">
                  <c:v>-6.4346999230114497</c:v>
                </c:pt>
                <c:pt idx="3984">
                  <c:v>-6.4386592092487698</c:v>
                </c:pt>
                <c:pt idx="3985">
                  <c:v>-6.4426163761175497</c:v>
                </c:pt>
                <c:pt idx="3986">
                  <c:v>-6.4465714225425899</c:v>
                </c:pt>
                <c:pt idx="3987">
                  <c:v>-6.4505243474494103</c:v>
                </c:pt>
                <c:pt idx="3988">
                  <c:v>-6.4544751497642503</c:v>
                </c:pt>
                <c:pt idx="3989">
                  <c:v>-6.4584238284140296</c:v>
                </c:pt>
                <c:pt idx="3990">
                  <c:v>-6.4623703823263901</c:v>
                </c:pt>
                <c:pt idx="3991">
                  <c:v>-6.4663148104296697</c:v>
                </c:pt>
                <c:pt idx="3992">
                  <c:v>-6.4702571116529297</c:v>
                </c:pt>
                <c:pt idx="3993">
                  <c:v>-6.4741972849259097</c:v>
                </c:pt>
                <c:pt idx="3994">
                  <c:v>-6.4781353291790902</c:v>
                </c:pt>
                <c:pt idx="3995">
                  <c:v>-6.4820712433436301</c:v>
                </c:pt>
                <c:pt idx="3996">
                  <c:v>-6.4860050263514104</c:v>
                </c:pt>
                <c:pt idx="3997">
                  <c:v>-6.4899366771350202</c:v>
                </c:pt>
                <c:pt idx="3998">
                  <c:v>-6.4938661946277403</c:v>
                </c:pt>
                <c:pt idx="3999">
                  <c:v>-6.49779357776357</c:v>
                </c:pt>
                <c:pt idx="4000">
                  <c:v>-6.5017188254771998</c:v>
                </c:pt>
                <c:pt idx="4001">
                  <c:v>-6.5056419367040599</c:v>
                </c:pt>
                <c:pt idx="4002">
                  <c:v>-6.5095629103802599</c:v>
                </c:pt>
                <c:pt idx="4003">
                  <c:v>-6.5134817454426202</c:v>
                </c:pt>
                <c:pt idx="4004">
                  <c:v>-6.5173984408286803</c:v>
                </c:pt>
                <c:pt idx="4005">
                  <c:v>-6.5213129954766602</c:v>
                </c:pt>
                <c:pt idx="4006">
                  <c:v>-6.5252254083255199</c:v>
                </c:pt>
                <c:pt idx="4007">
                  <c:v>-6.5291356783149102</c:v>
                </c:pt>
                <c:pt idx="4008">
                  <c:v>-6.53304380438518</c:v>
                </c:pt>
                <c:pt idx="4009">
                  <c:v>-6.5369497854774004</c:v>
                </c:pt>
                <c:pt idx="4010">
                  <c:v>-6.5408536205333396</c:v>
                </c:pt>
                <c:pt idx="4011">
                  <c:v>-6.5447553084954899</c:v>
                </c:pt>
                <c:pt idx="4012">
                  <c:v>-6.5486548483070299</c:v>
                </c:pt>
                <c:pt idx="4013">
                  <c:v>-6.5525522389118498</c:v>
                </c:pt>
                <c:pt idx="4014">
                  <c:v>-6.55644747925456</c:v>
                </c:pt>
                <c:pt idx="4015">
                  <c:v>-6.5603405682804601</c:v>
                </c:pt>
                <c:pt idx="4016">
                  <c:v>-6.5642315049355799</c:v>
                </c:pt>
                <c:pt idx="4017">
                  <c:v>-6.5681202881666296</c:v>
                </c:pt>
                <c:pt idx="4018">
                  <c:v>-6.57200691692106</c:v>
                </c:pt>
                <c:pt idx="4019">
                  <c:v>-6.57589139014698</c:v>
                </c:pt>
                <c:pt idx="4020">
                  <c:v>-6.5797737067932598</c:v>
                </c:pt>
                <c:pt idx="4021">
                  <c:v>-6.5836538658094401</c:v>
                </c:pt>
                <c:pt idx="4022">
                  <c:v>-6.58753186614579</c:v>
                </c:pt>
                <c:pt idx="4023">
                  <c:v>-6.5914077067532801</c:v>
                </c:pt>
                <c:pt idx="4024">
                  <c:v>-6.5952813865835802</c:v>
                </c:pt>
                <c:pt idx="4025">
                  <c:v>-6.5991529045890802</c:v>
                </c:pt>
                <c:pt idx="4026">
                  <c:v>-6.60302225972287</c:v>
                </c:pt>
                <c:pt idx="4027">
                  <c:v>-6.6068894509387599</c:v>
                </c:pt>
                <c:pt idx="4028">
                  <c:v>-6.6107544771912297</c:v>
                </c:pt>
                <c:pt idx="4029">
                  <c:v>-6.6146173374355302</c:v>
                </c:pt>
                <c:pt idx="4030">
                  <c:v>-6.6184780306275597</c:v>
                </c:pt>
                <c:pt idx="4031">
                  <c:v>-6.62233655572396</c:v>
                </c:pt>
                <c:pt idx="4032">
                  <c:v>-6.6261929116820699</c:v>
                </c:pt>
                <c:pt idx="4033">
                  <c:v>-6.6300470974599301</c:v>
                </c:pt>
                <c:pt idx="4034">
                  <c:v>-6.6338991120163104</c:v>
                </c:pt>
                <c:pt idx="4035">
                  <c:v>-6.63774895431066</c:v>
                </c:pt>
                <c:pt idx="4036">
                  <c:v>-6.64159662330316</c:v>
                </c:pt>
                <c:pt idx="4037">
                  <c:v>-6.6454421179546799</c:v>
                </c:pt>
                <c:pt idx="4038">
                  <c:v>-6.64928543722682</c:v>
                </c:pt>
                <c:pt idx="4039">
                  <c:v>-6.6531265800818797</c:v>
                </c:pt>
                <c:pt idx="4040">
                  <c:v>-6.6569655454828398</c:v>
                </c:pt>
                <c:pt idx="4041">
                  <c:v>-6.6608023323934402</c:v>
                </c:pt>
                <c:pt idx="4042">
                  <c:v>-6.6646369397780898</c:v>
                </c:pt>
                <c:pt idx="4043">
                  <c:v>-6.6684693666019097</c:v>
                </c:pt>
                <c:pt idx="4044">
                  <c:v>-6.67229961183076</c:v>
                </c:pt>
                <c:pt idx="4045">
                  <c:v>-6.6761276744311697</c:v>
                </c:pt>
                <c:pt idx="4046">
                  <c:v>-6.6799535533704004</c:v>
                </c:pt>
                <c:pt idx="4047">
                  <c:v>-6.6837772476164004</c:v>
                </c:pt>
                <c:pt idx="4048">
                  <c:v>-6.68759875613787</c:v>
                </c:pt>
                <c:pt idx="4049">
                  <c:v>-6.6914180779041699</c:v>
                </c:pt>
                <c:pt idx="4050">
                  <c:v>-6.6952352118853904</c:v>
                </c:pt>
                <c:pt idx="4051">
                  <c:v>-6.69905015705233</c:v>
                </c:pt>
                <c:pt idx="4052">
                  <c:v>-6.7028629123765002</c:v>
                </c:pt>
                <c:pt idx="4053">
                  <c:v>-6.7066734768301099</c:v>
                </c:pt>
                <c:pt idx="4054">
                  <c:v>-6.71048184938609</c:v>
                </c:pt>
                <c:pt idx="4055">
                  <c:v>-6.7142880290180704</c:v>
                </c:pt>
                <c:pt idx="4056">
                  <c:v>-6.71809201470038</c:v>
                </c:pt>
                <c:pt idx="4057">
                  <c:v>-6.7218938054080901</c:v>
                </c:pt>
                <c:pt idx="4058">
                  <c:v>-6.7256934001169402</c:v>
                </c:pt>
                <c:pt idx="4059">
                  <c:v>-6.72949079780342</c:v>
                </c:pt>
                <c:pt idx="4060">
                  <c:v>-6.7332859974446801</c:v>
                </c:pt>
                <c:pt idx="4061">
                  <c:v>-6.7370789980186299</c:v>
                </c:pt>
                <c:pt idx="4062">
                  <c:v>-6.7408697985038399</c:v>
                </c:pt>
                <c:pt idx="4063">
                  <c:v>-6.7446583978796397</c:v>
                </c:pt>
                <c:pt idx="4064">
                  <c:v>-6.74844479512603</c:v>
                </c:pt>
                <c:pt idx="4065">
                  <c:v>-6.7522289892237302</c:v>
                </c:pt>
                <c:pt idx="4066">
                  <c:v>-6.75601097915417</c:v>
                </c:pt>
                <c:pt idx="4067">
                  <c:v>-6.7597907638994998</c:v>
                </c:pt>
                <c:pt idx="4068">
                  <c:v>-6.7635683424425697</c:v>
                </c:pt>
                <c:pt idx="4069">
                  <c:v>-6.7673437137669197</c:v>
                </c:pt>
                <c:pt idx="4070">
                  <c:v>-6.7711168768568397</c:v>
                </c:pt>
                <c:pt idx="4071">
                  <c:v>-6.7748878306972804</c:v>
                </c:pt>
                <c:pt idx="4072">
                  <c:v>-6.7786565742739597</c:v>
                </c:pt>
                <c:pt idx="4073">
                  <c:v>-6.7824231065732503</c:v>
                </c:pt>
                <c:pt idx="4074">
                  <c:v>-6.7861874265822699</c:v>
                </c:pt>
                <c:pt idx="4075">
                  <c:v>-6.78994953328883</c:v>
                </c:pt>
                <c:pt idx="4076">
                  <c:v>-6.7937094256814499</c:v>
                </c:pt>
                <c:pt idx="4077">
                  <c:v>-6.7974671027493603</c:v>
                </c:pt>
                <c:pt idx="4078">
                  <c:v>-6.8012225634825203</c:v>
                </c:pt>
                <c:pt idx="4079">
                  <c:v>-6.8049758068715596</c:v>
                </c:pt>
                <c:pt idx="4080">
                  <c:v>-6.8087268319078698</c:v>
                </c:pt>
                <c:pt idx="4081">
                  <c:v>-6.8124756375834901</c:v>
                </c:pt>
                <c:pt idx="4082">
                  <c:v>-6.8162222228912199</c:v>
                </c:pt>
                <c:pt idx="4083">
                  <c:v>-6.8199665868245498</c:v>
                </c:pt>
                <c:pt idx="4084">
                  <c:v>-6.8237087283776798</c:v>
                </c:pt>
                <c:pt idx="4085">
                  <c:v>-6.8274486465455198</c:v>
                </c:pt>
                <c:pt idx="4086">
                  <c:v>-6.8311863403236899</c:v>
                </c:pt>
                <c:pt idx="4087">
                  <c:v>-6.8349218087085104</c:v>
                </c:pt>
                <c:pt idx="4088">
                  <c:v>-6.8386550506970298</c:v>
                </c:pt>
                <c:pt idx="4089">
                  <c:v>-6.8423860652870001</c:v>
                </c:pt>
                <c:pt idx="4090">
                  <c:v>-6.8461148514768704</c:v>
                </c:pt>
                <c:pt idx="4091">
                  <c:v>-6.8498414082658199</c:v>
                </c:pt>
                <c:pt idx="4092">
                  <c:v>-6.8535657346537198</c:v>
                </c:pt>
                <c:pt idx="4093">
                  <c:v>-6.8572878296411703</c:v>
                </c:pt>
                <c:pt idx="4094">
                  <c:v>-6.8610076922294496</c:v>
                </c:pt>
                <c:pt idx="4095">
                  <c:v>-6.8647253214205897</c:v>
                </c:pt>
                <c:pt idx="4096">
                  <c:v>-6.8684407162173002</c:v>
                </c:pt>
                <c:pt idx="4097">
                  <c:v>-6.8721538756229998</c:v>
                </c:pt>
                <c:pt idx="4098">
                  <c:v>-6.8758647986418397</c:v>
                </c:pt>
                <c:pt idx="4099">
                  <c:v>-6.8795734842786702</c:v>
                </c:pt>
                <c:pt idx="4100">
                  <c:v>-6.8832799315390503</c:v>
                </c:pt>
                <c:pt idx="4101">
                  <c:v>-6.8869841394292397</c:v>
                </c:pt>
                <c:pt idx="4102">
                  <c:v>-6.8906861069562204</c:v>
                </c:pt>
                <c:pt idx="4103">
                  <c:v>-6.8943858331276902</c:v>
                </c:pt>
                <c:pt idx="4104">
                  <c:v>-6.8980833169520404</c:v>
                </c:pt>
                <c:pt idx="4105">
                  <c:v>-6.9017785574383801</c:v>
                </c:pt>
                <c:pt idx="4106">
                  <c:v>-6.9054715535965396</c:v>
                </c:pt>
                <c:pt idx="4107">
                  <c:v>-6.90916230443705</c:v>
                </c:pt>
                <c:pt idx="4108">
                  <c:v>-6.9128508089711396</c:v>
                </c:pt>
                <c:pt idx="4109">
                  <c:v>-6.9165370662107701</c:v>
                </c:pt>
                <c:pt idx="4110">
                  <c:v>-6.9202210751686</c:v>
                </c:pt>
                <c:pt idx="4111">
                  <c:v>-6.9239028348580103</c:v>
                </c:pt>
                <c:pt idx="4112">
                  <c:v>-6.9275823442930697</c:v>
                </c:pt>
                <c:pt idx="4113">
                  <c:v>-6.9312596024885798</c:v>
                </c:pt>
                <c:pt idx="4114">
                  <c:v>-6.9349346084600398</c:v>
                </c:pt>
                <c:pt idx="4115">
                  <c:v>-6.9386073612236601</c:v>
                </c:pt>
                <c:pt idx="4116">
                  <c:v>-6.9422778597963797</c:v>
                </c:pt>
                <c:pt idx="4117">
                  <c:v>-6.9459461031958298</c:v>
                </c:pt>
                <c:pt idx="4118">
                  <c:v>-6.9496120904403602</c:v>
                </c:pt>
                <c:pt idx="4119">
                  <c:v>-6.9532758205490097</c:v>
                </c:pt>
                <c:pt idx="4120">
                  <c:v>-6.9569372925415598</c:v>
                </c:pt>
                <c:pt idx="4121">
                  <c:v>-6.9605965054384802</c:v>
                </c:pt>
                <c:pt idx="4122">
                  <c:v>-6.9642534582609699</c:v>
                </c:pt>
                <c:pt idx="4123">
                  <c:v>-6.9679081500309303</c:v>
                </c:pt>
                <c:pt idx="4124">
                  <c:v>-6.9715605797709603</c:v>
                </c:pt>
                <c:pt idx="4125">
                  <c:v>-6.9752107465043798</c:v>
                </c:pt>
                <c:pt idx="4126">
                  <c:v>-6.9788586492552298</c:v>
                </c:pt>
                <c:pt idx="4127">
                  <c:v>-6.9825042870482497</c:v>
                </c:pt>
                <c:pt idx="4128">
                  <c:v>-6.98614765890889</c:v>
                </c:pt>
                <c:pt idx="4129">
                  <c:v>-6.98978876386332</c:v>
                </c:pt>
                <c:pt idx="4130">
                  <c:v>-6.9934276009384204</c:v>
                </c:pt>
                <c:pt idx="4131">
                  <c:v>-6.9970641691617699</c:v>
                </c:pt>
                <c:pt idx="4132">
                  <c:v>-7.0006984675616604</c:v>
                </c:pt>
                <c:pt idx="4133">
                  <c:v>-7.0043304951670997</c:v>
                </c:pt>
                <c:pt idx="4134">
                  <c:v>-7.0079602510078196</c:v>
                </c:pt>
                <c:pt idx="4135">
                  <c:v>-7.0115877341142401</c:v>
                </c:pt>
                <c:pt idx="4136">
                  <c:v>-7.0152129435175103</c:v>
                </c:pt>
                <c:pt idx="4137">
                  <c:v>-7.0188358782494804</c:v>
                </c:pt>
                <c:pt idx="4138">
                  <c:v>-7.0224565373427001</c:v>
                </c:pt>
                <c:pt idx="4139">
                  <c:v>-7.0260749198304699</c:v>
                </c:pt>
                <c:pt idx="4140">
                  <c:v>-7.0296910247467501</c:v>
                </c:pt>
                <c:pt idx="4141">
                  <c:v>-7.0333048511262497</c:v>
                </c:pt>
                <c:pt idx="4142">
                  <c:v>-7.0369163980043803</c:v>
                </c:pt>
                <c:pt idx="4143">
                  <c:v>-7.0405256644172498</c:v>
                </c:pt>
                <c:pt idx="4144">
                  <c:v>-7.0441326494016998</c:v>
                </c:pt>
                <c:pt idx="4145">
                  <c:v>-7.0477373519952602</c:v>
                </c:pt>
                <c:pt idx="4146">
                  <c:v>-7.0513397712361998</c:v>
                </c:pt>
                <c:pt idx="4147">
                  <c:v>-7.0549399061634697</c:v>
                </c:pt>
                <c:pt idx="4148">
                  <c:v>-7.0585377558167499</c:v>
                </c:pt>
                <c:pt idx="4149">
                  <c:v>-7.0621333192364304</c:v>
                </c:pt>
                <c:pt idx="4150">
                  <c:v>-7.0657265954635999</c:v>
                </c:pt>
                <c:pt idx="4151">
                  <c:v>-7.0693175835400801</c:v>
                </c:pt>
                <c:pt idx="4152">
                  <c:v>-7.0729062825083897</c:v>
                </c:pt>
                <c:pt idx="4153">
                  <c:v>-7.0764926914117501</c:v>
                </c:pt>
                <c:pt idx="4154">
                  <c:v>-7.08007680929411</c:v>
                </c:pt>
                <c:pt idx="4155">
                  <c:v>-7.0836586352001403</c:v>
                </c:pt>
                <c:pt idx="4156">
                  <c:v>-7.0872381681751904</c:v>
                </c:pt>
                <c:pt idx="4157">
                  <c:v>-7.0908154072653504</c:v>
                </c:pt>
                <c:pt idx="4158">
                  <c:v>-7.0943903515173901</c:v>
                </c:pt>
                <c:pt idx="4159">
                  <c:v>-7.0979629999788401</c:v>
                </c:pt>
                <c:pt idx="4160">
                  <c:v>-7.1015333516978902</c:v>
                </c:pt>
                <c:pt idx="4161">
                  <c:v>-7.10510140572348</c:v>
                </c:pt>
                <c:pt idx="4162">
                  <c:v>-7.1086671611052301</c:v>
                </c:pt>
                <c:pt idx="4163">
                  <c:v>-7.1122306168935001</c:v>
                </c:pt>
                <c:pt idx="4164">
                  <c:v>-7.1157917721393504</c:v>
                </c:pt>
                <c:pt idx="4165">
                  <c:v>-7.1193506258945503</c:v>
                </c:pt>
                <c:pt idx="4166">
                  <c:v>-7.1229071772115899</c:v>
                </c:pt>
                <c:pt idx="4167">
                  <c:v>-7.1264614251436402</c:v>
                </c:pt>
                <c:pt idx="4168">
                  <c:v>-7.1300133687446401</c:v>
                </c:pt>
                <c:pt idx="4169">
                  <c:v>-7.1335630070691796</c:v>
                </c:pt>
                <c:pt idx="4170">
                  <c:v>-7.1371103391726001</c:v>
                </c:pt>
                <c:pt idx="4171">
                  <c:v>-7.14065536411095</c:v>
                </c:pt>
                <c:pt idx="4172">
                  <c:v>-7.1441980809409804</c:v>
                </c:pt>
                <c:pt idx="4173">
                  <c:v>-7.1477384887201501</c:v>
                </c:pt>
                <c:pt idx="4174">
                  <c:v>-7.1512765865066399</c:v>
                </c:pt>
                <c:pt idx="4175">
                  <c:v>-7.1548123733593396</c:v>
                </c:pt>
                <c:pt idx="4176">
                  <c:v>-7.1583458483378504</c:v>
                </c:pt>
                <c:pt idx="4177">
                  <c:v>-7.16187701050249</c:v>
                </c:pt>
                <c:pt idx="4178">
                  <c:v>-7.1654058589142702</c:v>
                </c:pt>
                <c:pt idx="4179">
                  <c:v>-7.1689323926349502</c:v>
                </c:pt>
                <c:pt idx="4180">
                  <c:v>-7.1724566107269503</c:v>
                </c:pt>
                <c:pt idx="4181">
                  <c:v>-7.1759785122534598</c:v>
                </c:pt>
                <c:pt idx="4182">
                  <c:v>-7.1794980962783397</c:v>
                </c:pt>
                <c:pt idx="4183">
                  <c:v>-7.1830153618661603</c:v>
                </c:pt>
                <c:pt idx="4184">
                  <c:v>-7.1865303080822498</c:v>
                </c:pt>
                <c:pt idx="4185">
                  <c:v>-7.19004293399259</c:v>
                </c:pt>
                <c:pt idx="4186">
                  <c:v>-7.1935532386639096</c:v>
                </c:pt>
                <c:pt idx="4187">
                  <c:v>-7.1970612211636498</c:v>
                </c:pt>
                <c:pt idx="4188">
                  <c:v>-7.2005668805599603</c:v>
                </c:pt>
                <c:pt idx="4189">
                  <c:v>-7.2040702159216803</c:v>
                </c:pt>
                <c:pt idx="4190">
                  <c:v>-7.2075712263183904</c:v>
                </c:pt>
                <c:pt idx="4191">
                  <c:v>-7.2110699108203802</c:v>
                </c:pt>
                <c:pt idx="4192">
                  <c:v>-7.21456626849863</c:v>
                </c:pt>
                <c:pt idx="4193">
                  <c:v>-7.2180602984248496</c:v>
                </c:pt>
                <c:pt idx="4194">
                  <c:v>-7.2215519996714699</c:v>
                </c:pt>
                <c:pt idx="4195">
                  <c:v>-7.2250413713116002</c:v>
                </c:pt>
                <c:pt idx="4196">
                  <c:v>-7.2285284124191103</c:v>
                </c:pt>
                <c:pt idx="4197">
                  <c:v>-7.2320131220685298</c:v>
                </c:pt>
                <c:pt idx="4198">
                  <c:v>-7.2354954993351397</c:v>
                </c:pt>
                <c:pt idx="4199">
                  <c:v>-7.2389755432949201</c:v>
                </c:pt>
                <c:pt idx="4200">
                  <c:v>-7.2424532530245704</c:v>
                </c:pt>
                <c:pt idx="4201">
                  <c:v>-7.2459286276014696</c:v>
                </c:pt>
                <c:pt idx="4202">
                  <c:v>-7.2494016661037701</c:v>
                </c:pt>
                <c:pt idx="4203">
                  <c:v>-7.25287236761028</c:v>
                </c:pt>
                <c:pt idx="4204">
                  <c:v>-7.2563407312005399</c:v>
                </c:pt>
                <c:pt idx="4205">
                  <c:v>-7.2598067559548198</c:v>
                </c:pt>
                <c:pt idx="4206">
                  <c:v>-7.26327044095407</c:v>
                </c:pt>
                <c:pt idx="4207">
                  <c:v>-7.26673178527997</c:v>
                </c:pt>
                <c:pt idx="4208">
                  <c:v>-7.2701907880149301</c:v>
                </c:pt>
                <c:pt idx="4209">
                  <c:v>-7.2736474482420403</c:v>
                </c:pt>
                <c:pt idx="4210">
                  <c:v>-7.2771017650451197</c:v>
                </c:pt>
                <c:pt idx="4211">
                  <c:v>-7.2805537375086997</c:v>
                </c:pt>
                <c:pt idx="4212">
                  <c:v>-7.2840033647180196</c:v>
                </c:pt>
                <c:pt idx="4213">
                  <c:v>-7.28745064575903</c:v>
                </c:pt>
                <c:pt idx="4214">
                  <c:v>-7.2908955797184101</c:v>
                </c:pt>
                <c:pt idx="4215">
                  <c:v>-7.2943381656835404</c:v>
                </c:pt>
                <c:pt idx="4216">
                  <c:v>-7.2977784027424901</c:v>
                </c:pt>
                <c:pt idx="4217">
                  <c:v>-7.3012162899840902</c:v>
                </c:pt>
                <c:pt idx="4218">
                  <c:v>-7.3046518264978397</c:v>
                </c:pt>
                <c:pt idx="4219">
                  <c:v>-7.3080850113739899</c:v>
                </c:pt>
                <c:pt idx="4220">
                  <c:v>-7.31151584370346</c:v>
                </c:pt>
                <c:pt idx="4221">
                  <c:v>-7.3149443225779196</c:v>
                </c:pt>
                <c:pt idx="4222">
                  <c:v>-7.3183704470897304</c:v>
                </c:pt>
                <c:pt idx="4223">
                  <c:v>-7.3217942163319796</c:v>
                </c:pt>
                <c:pt idx="4224">
                  <c:v>-7.3252156293984596</c:v>
                </c:pt>
                <c:pt idx="4225">
                  <c:v>-7.3286346853836699</c:v>
                </c:pt>
                <c:pt idx="4226">
                  <c:v>-7.33205138338284</c:v>
                </c:pt>
                <c:pt idx="4227">
                  <c:v>-7.3354657224919002</c:v>
                </c:pt>
                <c:pt idx="4228">
                  <c:v>-7.3388777018074798</c:v>
                </c:pt>
                <c:pt idx="4229">
                  <c:v>-7.3422873204269603</c:v>
                </c:pt>
                <c:pt idx="4230">
                  <c:v>-7.3456945774483904</c:v>
                </c:pt>
                <c:pt idx="4231">
                  <c:v>-7.34909947197057</c:v>
                </c:pt>
                <c:pt idx="4232">
                  <c:v>-7.3525020030929902</c:v>
                </c:pt>
                <c:pt idx="4233">
                  <c:v>-7.3559021699158498</c:v>
                </c:pt>
                <c:pt idx="4234">
                  <c:v>-7.3592999715400902</c:v>
                </c:pt>
                <c:pt idx="4235">
                  <c:v>-7.3626954070673296</c:v>
                </c:pt>
                <c:pt idx="4236">
                  <c:v>-7.3660884755999199</c:v>
                </c:pt>
                <c:pt idx="4237">
                  <c:v>-7.3694791762409197</c:v>
                </c:pt>
                <c:pt idx="4238">
                  <c:v>-7.3728675080941102</c:v>
                </c:pt>
                <c:pt idx="4239">
                  <c:v>-7.3762534702639702</c:v>
                </c:pt>
                <c:pt idx="4240">
                  <c:v>-7.3796370618556999</c:v>
                </c:pt>
                <c:pt idx="4241">
                  <c:v>-7.3830182819752102</c:v>
                </c:pt>
                <c:pt idx="4242">
                  <c:v>-7.3863971297291302</c:v>
                </c:pt>
                <c:pt idx="4243">
                  <c:v>-7.3897736042248097</c:v>
                </c:pt>
                <c:pt idx="4244">
                  <c:v>-7.3931477045702803</c:v>
                </c:pt>
                <c:pt idx="4245">
                  <c:v>-7.39651942987431</c:v>
                </c:pt>
                <c:pt idx="4246">
                  <c:v>-7.3998887792463801</c:v>
                </c:pt>
                <c:pt idx="4247">
                  <c:v>-7.4032557517966797</c:v>
                </c:pt>
                <c:pt idx="4248">
                  <c:v>-7.40662034663612</c:v>
                </c:pt>
                <c:pt idx="4249">
                  <c:v>-7.4099825628762996</c:v>
                </c:pt>
                <c:pt idx="4250">
                  <c:v>-7.4133423996295704</c:v>
                </c:pt>
                <c:pt idx="4251">
                  <c:v>-7.4166998560089601</c:v>
                </c:pt>
                <c:pt idx="4252">
                  <c:v>-7.4200549311282202</c:v>
                </c:pt>
                <c:pt idx="4253">
                  <c:v>-7.4234076241018396</c:v>
                </c:pt>
                <c:pt idx="4254">
                  <c:v>-7.4267579340449803</c:v>
                </c:pt>
                <c:pt idx="4255">
                  <c:v>-7.4301058600735503</c:v>
                </c:pt>
                <c:pt idx="4256">
                  <c:v>-7.4334514013041497</c:v>
                </c:pt>
                <c:pt idx="4257">
                  <c:v>-7.4367945568541103</c:v>
                </c:pt>
                <c:pt idx="4258">
                  <c:v>-7.4401353258414602</c:v>
                </c:pt>
                <c:pt idx="4259">
                  <c:v>-7.44347370738494</c:v>
                </c:pt>
                <c:pt idx="4260">
                  <c:v>-7.4468097006040201</c:v>
                </c:pt>
                <c:pt idx="4261">
                  <c:v>-7.4501433046188703</c:v>
                </c:pt>
                <c:pt idx="4262">
                  <c:v>-7.4534745185503901</c:v>
                </c:pt>
                <c:pt idx="4263">
                  <c:v>-7.4568033415201702</c:v>
                </c:pt>
                <c:pt idx="4264">
                  <c:v>-7.4601297726505198</c:v>
                </c:pt>
                <c:pt idx="4265">
                  <c:v>-7.4634538110644701</c:v>
                </c:pt>
                <c:pt idx="4266">
                  <c:v>-7.4667754558857702</c:v>
                </c:pt>
                <c:pt idx="4267">
                  <c:v>-7.4700947062388696</c:v>
                </c:pt>
                <c:pt idx="4268">
                  <c:v>-7.4734115612489296</c:v>
                </c:pt>
                <c:pt idx="4269">
                  <c:v>-7.4767260200418297</c:v>
                </c:pt>
                <c:pt idx="4270">
                  <c:v>-7.4800380817441798</c:v>
                </c:pt>
                <c:pt idx="4271">
                  <c:v>-7.48334774548327</c:v>
                </c:pt>
                <c:pt idx="4272">
                  <c:v>-7.4866550103871301</c:v>
                </c:pt>
                <c:pt idx="4273">
                  <c:v>-7.4899598755844901</c:v>
                </c:pt>
                <c:pt idx="4274">
                  <c:v>-7.4932623402048</c:v>
                </c:pt>
                <c:pt idx="4275">
                  <c:v>-7.4965624033782197</c:v>
                </c:pt>
                <c:pt idx="4276">
                  <c:v>-7.4998600642356203</c:v>
                </c:pt>
                <c:pt idx="4277">
                  <c:v>-7.50315532190859</c:v>
                </c:pt>
                <c:pt idx="4278">
                  <c:v>-7.5064481755294397</c:v>
                </c:pt>
                <c:pt idx="4279">
                  <c:v>-7.5097386242311703</c:v>
                </c:pt>
                <c:pt idx="4280">
                  <c:v>-7.5130266671475097</c:v>
                </c:pt>
                <c:pt idx="4281">
                  <c:v>-7.51631230341291</c:v>
                </c:pt>
                <c:pt idx="4282">
                  <c:v>-7.5195955321625201</c:v>
                </c:pt>
                <c:pt idx="4283">
                  <c:v>-7.5228763525322098</c:v>
                </c:pt>
                <c:pt idx="4284">
                  <c:v>-7.5261547636585604</c:v>
                </c:pt>
                <c:pt idx="4285">
                  <c:v>-7.5294307646788603</c:v>
                </c:pt>
                <c:pt idx="4286">
                  <c:v>-7.5327043547311199</c:v>
                </c:pt>
                <c:pt idx="4287">
                  <c:v>-7.5359755329540699</c:v>
                </c:pt>
                <c:pt idx="4288">
                  <c:v>-7.53924429848714</c:v>
                </c:pt>
                <c:pt idx="4289">
                  <c:v>-7.5425106504704802</c:v>
                </c:pt>
                <c:pt idx="4290">
                  <c:v>-7.5457745880449503</c:v>
                </c:pt>
                <c:pt idx="4291">
                  <c:v>-7.5490361103521399</c:v>
                </c:pt>
                <c:pt idx="4292">
                  <c:v>-7.5522952165343202</c:v>
                </c:pt>
                <c:pt idx="4293">
                  <c:v>-7.55555190573451</c:v>
                </c:pt>
                <c:pt idx="4294">
                  <c:v>-7.5588061770964101</c:v>
                </c:pt>
                <c:pt idx="4295">
                  <c:v>-7.5620580297644597</c:v>
                </c:pt>
                <c:pt idx="4296">
                  <c:v>-7.5653074628838102</c:v>
                </c:pt>
                <c:pt idx="4297">
                  <c:v>-7.5685544756003003</c:v>
                </c:pt>
                <c:pt idx="4298">
                  <c:v>-7.5717990670605202</c:v>
                </c:pt>
                <c:pt idx="4299">
                  <c:v>-7.5750412364117503</c:v>
                </c:pt>
                <c:pt idx="4300">
                  <c:v>-7.5782809828019904</c:v>
                </c:pt>
                <c:pt idx="4301">
                  <c:v>-7.58151830537994</c:v>
                </c:pt>
                <c:pt idx="4302">
                  <c:v>-7.5847532032950298</c:v>
                </c:pt>
                <c:pt idx="4303">
                  <c:v>-7.5879856756974098</c:v>
                </c:pt>
                <c:pt idx="4304">
                  <c:v>-7.5912157217379299</c:v>
                </c:pt>
                <c:pt idx="4305">
                  <c:v>-7.5944433405681497</c:v>
                </c:pt>
                <c:pt idx="4306">
                  <c:v>-7.59766853134035</c:v>
                </c:pt>
                <c:pt idx="4307">
                  <c:v>-7.6008912932075399</c:v>
                </c:pt>
                <c:pt idx="4308">
                  <c:v>-7.6041116253234096</c:v>
                </c:pt>
                <c:pt idx="4309">
                  <c:v>-7.6073295268423804</c:v>
                </c:pt>
                <c:pt idx="4310">
                  <c:v>-7.6105449969196002</c:v>
                </c:pt>
                <c:pt idx="4311">
                  <c:v>-7.6137580347109104</c:v>
                </c:pt>
                <c:pt idx="4312">
                  <c:v>-7.6169686393728799</c:v>
                </c:pt>
                <c:pt idx="4313">
                  <c:v>-7.6201768100627696</c:v>
                </c:pt>
                <c:pt idx="4314">
                  <c:v>-7.6233825459385898</c:v>
                </c:pt>
                <c:pt idx="4315">
                  <c:v>-7.6265858461590401</c:v>
                </c:pt>
                <c:pt idx="4316">
                  <c:v>-7.6297867098835299</c:v>
                </c:pt>
                <c:pt idx="4317">
                  <c:v>-7.6329851362721897</c:v>
                </c:pt>
                <c:pt idx="4318">
                  <c:v>-7.6361811244858702</c:v>
                </c:pt>
                <c:pt idx="4319">
                  <c:v>-7.6393746736861301</c:v>
                </c:pt>
                <c:pt idx="4320">
                  <c:v>-7.6425657830352502</c:v>
                </c:pt>
                <c:pt idx="4321">
                  <c:v>-7.6457544516961997</c:v>
                </c:pt>
                <c:pt idx="4322">
                  <c:v>-7.6489406788326901</c:v>
                </c:pt>
                <c:pt idx="4323">
                  <c:v>-7.6521244636091401</c:v>
                </c:pt>
                <c:pt idx="4324">
                  <c:v>-7.6553058051906602</c:v>
                </c:pt>
                <c:pt idx="4325">
                  <c:v>-7.6584847027431104</c:v>
                </c:pt>
                <c:pt idx="4326">
                  <c:v>-7.6616611554330403</c:v>
                </c:pt>
                <c:pt idx="4327">
                  <c:v>-7.6648351624277202</c:v>
                </c:pt>
                <c:pt idx="4328">
                  <c:v>-7.6680067228951296</c:v>
                </c:pt>
                <c:pt idx="4329">
                  <c:v>-7.6711758360039699</c:v>
                </c:pt>
                <c:pt idx="4330">
                  <c:v>-7.6743425009236601</c:v>
                </c:pt>
                <c:pt idx="4331">
                  <c:v>-7.6775067168242996</c:v>
                </c:pt>
                <c:pt idx="4332">
                  <c:v>-7.6806684828767597</c:v>
                </c:pt>
                <c:pt idx="4333">
                  <c:v>-7.6838277982525698</c:v>
                </c:pt>
                <c:pt idx="4334">
                  <c:v>-7.6869846621239999</c:v>
                </c:pt>
                <c:pt idx="4335">
                  <c:v>-7.6901390736640396</c:v>
                </c:pt>
                <c:pt idx="4336">
                  <c:v>-7.6932910320463899</c:v>
                </c:pt>
                <c:pt idx="4337">
                  <c:v>-7.6964405364454302</c:v>
                </c:pt>
                <c:pt idx="4338">
                  <c:v>-7.6995875860363103</c:v>
                </c:pt>
                <c:pt idx="4339">
                  <c:v>-7.70273217999486</c:v>
                </c:pt>
                <c:pt idx="4340">
                  <c:v>-7.7058743174976199</c:v>
                </c:pt>
                <c:pt idx="4341">
                  <c:v>-7.7090139977218604</c:v>
                </c:pt>
                <c:pt idx="4342">
                  <c:v>-7.7121512198455697</c:v>
                </c:pt>
                <c:pt idx="4343">
                  <c:v>-7.7152859830474299</c:v>
                </c:pt>
                <c:pt idx="4344">
                  <c:v>-7.7184182865068403</c:v>
                </c:pt>
                <c:pt idx="4345">
                  <c:v>-7.7215481294039297</c:v>
                </c:pt>
                <c:pt idx="4346">
                  <c:v>-7.7246755109195302</c:v>
                </c:pt>
                <c:pt idx="4347">
                  <c:v>-7.7278004302351899</c:v>
                </c:pt>
                <c:pt idx="4348">
                  <c:v>-7.7309228865331701</c:v>
                </c:pt>
                <c:pt idx="4349">
                  <c:v>-7.7340428789964504</c:v>
                </c:pt>
                <c:pt idx="4350">
                  <c:v>-7.7371604068087203</c:v>
                </c:pt>
                <c:pt idx="4351">
                  <c:v>-7.74027546915437</c:v>
                </c:pt>
                <c:pt idx="4352">
                  <c:v>-7.7433880652185403</c:v>
                </c:pt>
                <c:pt idx="4353">
                  <c:v>-7.7464981941870397</c:v>
                </c:pt>
                <c:pt idx="4354">
                  <c:v>-7.74960585524643</c:v>
                </c:pt>
                <c:pt idx="4355">
                  <c:v>-7.7527110475839702</c:v>
                </c:pt>
                <c:pt idx="4356">
                  <c:v>-7.75581377038763</c:v>
                </c:pt>
                <c:pt idx="4357">
                  <c:v>-7.7589140228460902</c:v>
                </c:pt>
                <c:pt idx="4358">
                  <c:v>-7.76201180414877</c:v>
                </c:pt>
                <c:pt idx="4359">
                  <c:v>-7.7651071134857697</c:v>
                </c:pt>
                <c:pt idx="4360">
                  <c:v>-7.7681999500479302</c:v>
                </c:pt>
                <c:pt idx="4361">
                  <c:v>-7.7712903130267899</c:v>
                </c:pt>
                <c:pt idx="4362">
                  <c:v>-7.7743782016146001</c:v>
                </c:pt>
                <c:pt idx="4363">
                  <c:v>-7.7774636150043497</c:v>
                </c:pt>
                <c:pt idx="4364">
                  <c:v>-7.7805465523897102</c:v>
                </c:pt>
                <c:pt idx="4365">
                  <c:v>-7.7836270129650904</c:v>
                </c:pt>
                <c:pt idx="4366">
                  <c:v>-7.7867049959256098</c:v>
                </c:pt>
                <c:pt idx="4367">
                  <c:v>-7.7897805004670797</c:v>
                </c:pt>
                <c:pt idx="4368">
                  <c:v>-7.7928535257860503</c:v>
                </c:pt>
                <c:pt idx="4369">
                  <c:v>-7.7959240710797904</c:v>
                </c:pt>
                <c:pt idx="4370">
                  <c:v>-7.7989921355462499</c:v>
                </c:pt>
                <c:pt idx="4371">
                  <c:v>-7.8020577183841304</c:v>
                </c:pt>
                <c:pt idx="4372">
                  <c:v>-7.8051208187928296</c:v>
                </c:pt>
                <c:pt idx="4373">
                  <c:v>-7.8081814359724504</c:v>
                </c:pt>
                <c:pt idx="4374">
                  <c:v>-7.8112395691238197</c:v>
                </c:pt>
                <c:pt idx="4375">
                  <c:v>-7.8142952174484899</c:v>
                </c:pt>
                <c:pt idx="4376">
                  <c:v>-7.8173483801487098</c:v>
                </c:pt>
                <c:pt idx="4377">
                  <c:v>-7.8203990564274504</c:v>
                </c:pt>
                <c:pt idx="4378">
                  <c:v>-7.8234472454884001</c:v>
                </c:pt>
                <c:pt idx="4379">
                  <c:v>-7.8264929465359403</c:v>
                </c:pt>
                <c:pt idx="4380">
                  <c:v>-7.8295361587752001</c:v>
                </c:pt>
                <c:pt idx="4381">
                  <c:v>-7.8325768814120096</c:v>
                </c:pt>
                <c:pt idx="4382">
                  <c:v>-7.8356151136528904</c:v>
                </c:pt>
                <c:pt idx="4383">
                  <c:v>-7.8386508547050999</c:v>
                </c:pt>
                <c:pt idx="4384">
                  <c:v>-7.8416841037766201</c:v>
                </c:pt>
                <c:pt idx="4385">
                  <c:v>-7.8447148600761203</c:v>
                </c:pt>
                <c:pt idx="4386">
                  <c:v>-7.8477431228130099</c:v>
                </c:pt>
                <c:pt idx="4387">
                  <c:v>-7.8507688911973901</c:v>
                </c:pt>
                <c:pt idx="4388">
                  <c:v>-7.8537921644400797</c:v>
                </c:pt>
                <c:pt idx="4389">
                  <c:v>-7.85681294175264</c:v>
                </c:pt>
                <c:pt idx="4390">
                  <c:v>-7.8598312223473004</c:v>
                </c:pt>
                <c:pt idx="4391">
                  <c:v>-7.8628470054370503</c:v>
                </c:pt>
                <c:pt idx="4392">
                  <c:v>-7.8658602902355499</c:v>
                </c:pt>
                <c:pt idx="4393">
                  <c:v>-7.8688710759572098</c:v>
                </c:pt>
                <c:pt idx="4394">
                  <c:v>-7.8718793618171397</c:v>
                </c:pt>
                <c:pt idx="4395">
                  <c:v>-7.8748851470311498</c:v>
                </c:pt>
                <c:pt idx="4396">
                  <c:v>-7.8778884308158004</c:v>
                </c:pt>
                <c:pt idx="4397">
                  <c:v>-7.8808892123883298</c:v>
                </c:pt>
                <c:pt idx="4398">
                  <c:v>-7.8838874909667096</c:v>
                </c:pt>
                <c:pt idx="4399">
                  <c:v>-7.88688326576961</c:v>
                </c:pt>
                <c:pt idx="4400">
                  <c:v>-7.88987653601645</c:v>
                </c:pt>
                <c:pt idx="4401">
                  <c:v>-7.8928673009273203</c:v>
                </c:pt>
                <c:pt idx="4402">
                  <c:v>-7.8958555597230404</c:v>
                </c:pt>
                <c:pt idx="4403">
                  <c:v>-7.8988413116251701</c:v>
                </c:pt>
                <c:pt idx="4404">
                  <c:v>-7.9018245558559403</c:v>
                </c:pt>
                <c:pt idx="4405">
                  <c:v>-7.90480529163833</c:v>
                </c:pt>
                <c:pt idx="4406">
                  <c:v>-7.9077835181960099</c:v>
                </c:pt>
                <c:pt idx="4407">
                  <c:v>-7.9107592347533799</c:v>
                </c:pt>
                <c:pt idx="4408">
                  <c:v>-7.9137324405355498</c:v>
                </c:pt>
                <c:pt idx="4409">
                  <c:v>-7.9167031347683503</c:v>
                </c:pt>
                <c:pt idx="4410">
                  <c:v>-7.9196713166782997</c:v>
                </c:pt>
                <c:pt idx="4411">
                  <c:v>-7.9226369854926704</c:v>
                </c:pt>
                <c:pt idx="4412">
                  <c:v>-7.9256001404394203</c:v>
                </c:pt>
                <c:pt idx="4413">
                  <c:v>-7.9285607807472198</c:v>
                </c:pt>
                <c:pt idx="4414">
                  <c:v>-7.9315189056454702</c:v>
                </c:pt>
                <c:pt idx="4415">
                  <c:v>-7.9344745143642896</c:v>
                </c:pt>
                <c:pt idx="4416">
                  <c:v>-7.9374276061344897</c:v>
                </c:pt>
                <c:pt idx="4417">
                  <c:v>-7.9403781801876097</c:v>
                </c:pt>
                <c:pt idx="4418">
                  <c:v>-7.9433262357559</c:v>
                </c:pt>
                <c:pt idx="4419">
                  <c:v>-7.9462717720723299</c:v>
                </c:pt>
                <c:pt idx="4420">
                  <c:v>-7.9492147883705799</c:v>
                </c:pt>
                <c:pt idx="4421">
                  <c:v>-7.9521552838850402</c:v>
                </c:pt>
                <c:pt idx="4422">
                  <c:v>-7.9550932578508204</c:v>
                </c:pt>
                <c:pt idx="4423">
                  <c:v>-7.9580287095037399</c:v>
                </c:pt>
                <c:pt idx="4424">
                  <c:v>-7.9609616380803399</c:v>
                </c:pt>
                <c:pt idx="4425">
                  <c:v>-7.9638920428178803</c:v>
                </c:pt>
                <c:pt idx="4426">
                  <c:v>-7.9668199229543104</c:v>
                </c:pt>
                <c:pt idx="4427">
                  <c:v>-7.9697452777283102</c:v>
                </c:pt>
                <c:pt idx="4428">
                  <c:v>-7.9726681063792899</c:v>
                </c:pt>
                <c:pt idx="4429">
                  <c:v>-7.97558840814734</c:v>
                </c:pt>
                <c:pt idx="4430">
                  <c:v>-7.9785061822732901</c:v>
                </c:pt>
                <c:pt idx="4431">
                  <c:v>-7.9814214279986802</c:v>
                </c:pt>
                <c:pt idx="4432">
                  <c:v>-7.9843341445657501</c:v>
                </c:pt>
                <c:pt idx="4433">
                  <c:v>-7.9872443312174797</c:v>
                </c:pt>
                <c:pt idx="4434">
                  <c:v>-7.9901519871975397</c:v>
                </c:pt>
                <c:pt idx="4435">
                  <c:v>-7.9930571117503302</c:v>
                </c:pt>
                <c:pt idx="4436">
                  <c:v>-7.9959597041209598</c:v>
                </c:pt>
                <c:pt idx="4437">
                  <c:v>-7.9988597635552301</c:v>
                </c:pt>
                <c:pt idx="4438">
                  <c:v>-8.0017572892997002</c:v>
                </c:pt>
                <c:pt idx="4439">
                  <c:v>-8.0046522806016203</c:v>
                </c:pt>
                <c:pt idx="4440">
                  <c:v>-8.0075447367089492</c:v>
                </c:pt>
                <c:pt idx="4441">
                  <c:v>-8.0104346568703608</c:v>
                </c:pt>
                <c:pt idx="4442">
                  <c:v>-8.0133220403352503</c:v>
                </c:pt>
                <c:pt idx="4443">
                  <c:v>-8.0162068863537392</c:v>
                </c:pt>
                <c:pt idx="4444">
                  <c:v>-8.0190891941766296</c:v>
                </c:pt>
                <c:pt idx="4445">
                  <c:v>-8.02196896305548</c:v>
                </c:pt>
                <c:pt idx="4446">
                  <c:v>-8.0248461922425207</c:v>
                </c:pt>
                <c:pt idx="4447">
                  <c:v>-8.0277208809907297</c:v>
                </c:pt>
                <c:pt idx="4448">
                  <c:v>-8.0305930285537901</c:v>
                </c:pt>
                <c:pt idx="4449">
                  <c:v>-8.0334626341860798</c:v>
                </c:pt>
                <c:pt idx="4450">
                  <c:v>-8.0363296971427101</c:v>
                </c:pt>
                <c:pt idx="4451">
                  <c:v>-8.0391942166795207</c:v>
                </c:pt>
                <c:pt idx="4452">
                  <c:v>-8.04205619205303</c:v>
                </c:pt>
                <c:pt idx="4453">
                  <c:v>-8.0449156225204899</c:v>
                </c:pt>
                <c:pt idx="4454">
                  <c:v>-8.0477725073398698</c:v>
                </c:pt>
                <c:pt idx="4455">
                  <c:v>-8.05062684576985</c:v>
                </c:pt>
                <c:pt idx="4456">
                  <c:v>-8.0534786370698299</c:v>
                </c:pt>
                <c:pt idx="4457">
                  <c:v>-8.0563278804999001</c:v>
                </c:pt>
                <c:pt idx="4458">
                  <c:v>-8.0591745753209008</c:v>
                </c:pt>
                <c:pt idx="4459">
                  <c:v>-8.0620187207943594</c:v>
                </c:pt>
                <c:pt idx="4460">
                  <c:v>-8.0648603161825303</c:v>
                </c:pt>
                <c:pt idx="4461">
                  <c:v>-8.0676993607483691</c:v>
                </c:pt>
                <c:pt idx="4462">
                  <c:v>-8.0705358537555707</c:v>
                </c:pt>
                <c:pt idx="4463">
                  <c:v>-8.0733697944685101</c:v>
                </c:pt>
                <c:pt idx="4464">
                  <c:v>-8.0762011821523192</c:v>
                </c:pt>
                <c:pt idx="4465">
                  <c:v>-8.0790300160727995</c:v>
                </c:pt>
                <c:pt idx="4466">
                  <c:v>-8.0818562954964897</c:v>
                </c:pt>
                <c:pt idx="4467">
                  <c:v>-8.0846800196906496</c:v>
                </c:pt>
                <c:pt idx="4468">
                  <c:v>-8.0875011879232392</c:v>
                </c:pt>
                <c:pt idx="4469">
                  <c:v>-8.0903197994629394</c:v>
                </c:pt>
                <c:pt idx="4470">
                  <c:v>-8.09313585357914</c:v>
                </c:pt>
                <c:pt idx="4471">
                  <c:v>-8.0959493495419608</c:v>
                </c:pt>
                <c:pt idx="4472">
                  <c:v>-8.0987602866222108</c:v>
                </c:pt>
                <c:pt idx="4473">
                  <c:v>-8.1015686640914204</c:v>
                </c:pt>
                <c:pt idx="4474">
                  <c:v>-8.1043744812218605</c:v>
                </c:pt>
                <c:pt idx="4475">
                  <c:v>-8.1071777372864897</c:v>
                </c:pt>
                <c:pt idx="4476">
                  <c:v>-8.1099784315589805</c:v>
                </c:pt>
                <c:pt idx="4477">
                  <c:v>-8.1127765633137194</c:v>
                </c:pt>
                <c:pt idx="4478">
                  <c:v>-8.1155721318258394</c:v>
                </c:pt>
                <c:pt idx="4479">
                  <c:v>-8.1183651363711409</c:v>
                </c:pt>
                <c:pt idx="4480">
                  <c:v>-8.1211555762261707</c:v>
                </c:pt>
                <c:pt idx="4481">
                  <c:v>-8.12394345066817</c:v>
                </c:pt>
                <c:pt idx="4482">
                  <c:v>-8.1267287589751191</c:v>
                </c:pt>
                <c:pt idx="4483">
                  <c:v>-8.1295115004256804</c:v>
                </c:pt>
                <c:pt idx="4484">
                  <c:v>-8.1322916742992604</c:v>
                </c:pt>
                <c:pt idx="4485">
                  <c:v>-8.1350692798759603</c:v>
                </c:pt>
                <c:pt idx="4486">
                  <c:v>-8.1378443164366008</c:v>
                </c:pt>
                <c:pt idx="4487">
                  <c:v>-8.1406167832627201</c:v>
                </c:pt>
                <c:pt idx="4488">
                  <c:v>-8.1433866796365706</c:v>
                </c:pt>
                <c:pt idx="4489">
                  <c:v>-8.1461540048411205</c:v>
                </c:pt>
                <c:pt idx="4490">
                  <c:v>-8.1489187581600397</c:v>
                </c:pt>
                <c:pt idx="4491">
                  <c:v>-8.15168093887773</c:v>
                </c:pt>
                <c:pt idx="4492">
                  <c:v>-8.1544405462792895</c:v>
                </c:pt>
                <c:pt idx="4493">
                  <c:v>-8.1571975796505605</c:v>
                </c:pt>
                <c:pt idx="4494">
                  <c:v>-8.1599520382780497</c:v>
                </c:pt>
                <c:pt idx="4495">
                  <c:v>-8.1627039214490402</c:v>
                </c:pt>
                <c:pt idx="4496">
                  <c:v>-8.1654532284514598</c:v>
                </c:pt>
                <c:pt idx="4497">
                  <c:v>-8.1681999585740197</c:v>
                </c:pt>
                <c:pt idx="4498">
                  <c:v>-8.1709441111061007</c:v>
                </c:pt>
                <c:pt idx="4499">
                  <c:v>-8.1736856853378104</c:v>
                </c:pt>
                <c:pt idx="4500">
                  <c:v>-8.1764246805599701</c:v>
                </c:pt>
                <c:pt idx="4501">
                  <c:v>-8.1791610960641208</c:v>
                </c:pt>
                <c:pt idx="4502">
                  <c:v>-8.1818949311424998</c:v>
                </c:pt>
                <c:pt idx="4503">
                  <c:v>-8.1846261850880904</c:v>
                </c:pt>
                <c:pt idx="4504">
                  <c:v>-8.1873548571945598</c:v>
                </c:pt>
                <c:pt idx="4505">
                  <c:v>-8.1900809467563001</c:v>
                </c:pt>
                <c:pt idx="4506">
                  <c:v>-8.1928044530684208</c:v>
                </c:pt>
                <c:pt idx="4507">
                  <c:v>-8.1955253754267492</c:v>
                </c:pt>
                <c:pt idx="4508">
                  <c:v>-8.1982437131278108</c:v>
                </c:pt>
                <c:pt idx="4509">
                  <c:v>-8.2009594654688591</c:v>
                </c:pt>
                <c:pt idx="4510">
                  <c:v>-8.2036726317478692</c:v>
                </c:pt>
                <c:pt idx="4511">
                  <c:v>-8.2063832112634998</c:v>
                </c:pt>
                <c:pt idx="4512">
                  <c:v>-8.2090912033151699</c:v>
                </c:pt>
                <c:pt idx="4513">
                  <c:v>-8.2117966072029596</c:v>
                </c:pt>
                <c:pt idx="4514">
                  <c:v>-8.2144994222276999</c:v>
                </c:pt>
                <c:pt idx="4515">
                  <c:v>-8.2171996476909399</c:v>
                </c:pt>
                <c:pt idx="4516">
                  <c:v>-8.2198972828949106</c:v>
                </c:pt>
                <c:pt idx="4517">
                  <c:v>-8.2225923271425891</c:v>
                </c:pt>
                <c:pt idx="4518">
                  <c:v>-8.2252847797376401</c:v>
                </c:pt>
                <c:pt idx="4519">
                  <c:v>-8.2279746399844704</c:v>
                </c:pt>
                <c:pt idx="4520">
                  <c:v>-8.2306619071881801</c:v>
                </c:pt>
                <c:pt idx="4521">
                  <c:v>-8.2333465806545902</c:v>
                </c:pt>
                <c:pt idx="4522">
                  <c:v>-8.2360286596902306</c:v>
                </c:pt>
                <c:pt idx="4523">
                  <c:v>-8.2387081436023593</c:v>
                </c:pt>
                <c:pt idx="4524">
                  <c:v>-8.2413850316989397</c:v>
                </c:pt>
                <c:pt idx="4525">
                  <c:v>-8.2440593232886403</c:v>
                </c:pt>
                <c:pt idx="4526">
                  <c:v>-8.2467310176808599</c:v>
                </c:pt>
                <c:pt idx="4527">
                  <c:v>-8.2494001141857094</c:v>
                </c:pt>
                <c:pt idx="4528">
                  <c:v>-8.2520666121139996</c:v>
                </c:pt>
                <c:pt idx="4529">
                  <c:v>-8.2547305107772608</c:v>
                </c:pt>
                <c:pt idx="4530">
                  <c:v>-8.2573918094877605</c:v>
                </c:pt>
                <c:pt idx="4531">
                  <c:v>-8.2600505075584501</c:v>
                </c:pt>
                <c:pt idx="4532">
                  <c:v>-8.2627066043030002</c:v>
                </c:pt>
                <c:pt idx="4533">
                  <c:v>-8.2653600990358207</c:v>
                </c:pt>
                <c:pt idx="4534">
                  <c:v>-8.2680109910719999</c:v>
                </c:pt>
                <c:pt idx="4535">
                  <c:v>-8.2706592797273704</c:v>
                </c:pt>
                <c:pt idx="4536">
                  <c:v>-8.2733049643184593</c:v>
                </c:pt>
                <c:pt idx="4537">
                  <c:v>-8.2759480441625097</c:v>
                </c:pt>
                <c:pt idx="4538">
                  <c:v>-8.2785885185774895</c:v>
                </c:pt>
                <c:pt idx="4539">
                  <c:v>-8.2812263868820803</c:v>
                </c:pt>
                <c:pt idx="4540">
                  <c:v>-8.2838616483956695</c:v>
                </c:pt>
                <c:pt idx="4541">
                  <c:v>-8.2864943024383599</c:v>
                </c:pt>
                <c:pt idx="4542">
                  <c:v>-8.2891243483309598</c:v>
                </c:pt>
                <c:pt idx="4543">
                  <c:v>-8.2917517853950304</c:v>
                </c:pt>
                <c:pt idx="4544">
                  <c:v>-8.2943766129527905</c:v>
                </c:pt>
                <c:pt idx="4545">
                  <c:v>-8.2969988303272206</c:v>
                </c:pt>
                <c:pt idx="4546">
                  <c:v>-8.2996184368419801</c:v>
                </c:pt>
                <c:pt idx="4547">
                  <c:v>-8.3022354318214795</c:v>
                </c:pt>
                <c:pt idx="4548">
                  <c:v>-8.3048498145908098</c:v>
                </c:pt>
                <c:pt idx="4549">
                  <c:v>-8.3074615844757904</c:v>
                </c:pt>
                <c:pt idx="4550">
                  <c:v>-8.3100707408029493</c:v>
                </c:pt>
                <c:pt idx="4551">
                  <c:v>-8.3126772828995392</c:v>
                </c:pt>
                <c:pt idx="4552">
                  <c:v>-8.3152812100935201</c:v>
                </c:pt>
                <c:pt idx="4553">
                  <c:v>-8.3178825217135692</c:v>
                </c:pt>
                <c:pt idx="4554">
                  <c:v>-8.3204812170890694</c:v>
                </c:pt>
                <c:pt idx="4555">
                  <c:v>-8.3230772955501209</c:v>
                </c:pt>
                <c:pt idx="4556">
                  <c:v>-8.3256707564275594</c:v>
                </c:pt>
                <c:pt idx="4557">
                  <c:v>-8.3282615990528992</c:v>
                </c:pt>
                <c:pt idx="4558">
                  <c:v>-8.3308498227583794</c:v>
                </c:pt>
                <c:pt idx="4559">
                  <c:v>-8.3334354268769797</c:v>
                </c:pt>
                <c:pt idx="4560">
                  <c:v>-8.3360184107423692</c:v>
                </c:pt>
                <c:pt idx="4561">
                  <c:v>-8.3385987736889309</c:v>
                </c:pt>
                <c:pt idx="4562">
                  <c:v>-8.3411765150517603</c:v>
                </c:pt>
                <c:pt idx="4563">
                  <c:v>-8.3437516341666793</c:v>
                </c:pt>
                <c:pt idx="4564">
                  <c:v>-8.3463241303702205</c:v>
                </c:pt>
                <c:pt idx="4565">
                  <c:v>-8.3488940029996304</c:v>
                </c:pt>
                <c:pt idx="4566">
                  <c:v>-8.3514612513928501</c:v>
                </c:pt>
                <c:pt idx="4567">
                  <c:v>-8.3540258748885794</c:v>
                </c:pt>
                <c:pt idx="4568">
                  <c:v>-8.3565878728261893</c:v>
                </c:pt>
                <c:pt idx="4569">
                  <c:v>-8.3591472445457793</c:v>
                </c:pt>
                <c:pt idx="4570">
                  <c:v>-8.3617039893881699</c:v>
                </c:pt>
                <c:pt idx="4571">
                  <c:v>-8.36425810669488</c:v>
                </c:pt>
                <c:pt idx="4572">
                  <c:v>-8.3668095958081601</c:v>
                </c:pt>
                <c:pt idx="4573">
                  <c:v>-8.3693584560709695</c:v>
                </c:pt>
                <c:pt idx="4574">
                  <c:v>-8.37190468682698</c:v>
                </c:pt>
                <c:pt idx="4575">
                  <c:v>-8.3744482874205701</c:v>
                </c:pt>
                <c:pt idx="4576">
                  <c:v>-8.3769892571968398</c:v>
                </c:pt>
                <c:pt idx="4577">
                  <c:v>-8.3795275955016102</c:v>
                </c:pt>
                <c:pt idx="4578">
                  <c:v>-8.3820633016814003</c:v>
                </c:pt>
                <c:pt idx="4579">
                  <c:v>-8.3845963750834507</c:v>
                </c:pt>
                <c:pt idx="4580">
                  <c:v>-8.3871268150557192</c:v>
                </c:pt>
                <c:pt idx="4581">
                  <c:v>-8.3896546209468905</c:v>
                </c:pt>
                <c:pt idx="4582">
                  <c:v>-8.3921797921063206</c:v>
                </c:pt>
                <c:pt idx="4583">
                  <c:v>-8.3947023278841293</c:v>
                </c:pt>
                <c:pt idx="4584">
                  <c:v>-8.3972222276311097</c:v>
                </c:pt>
                <c:pt idx="4585">
                  <c:v>-8.3997394906988099</c:v>
                </c:pt>
                <c:pt idx="4586">
                  <c:v>-8.4022541164394493</c:v>
                </c:pt>
                <c:pt idx="4587">
                  <c:v>-8.40476610420599</c:v>
                </c:pt>
                <c:pt idx="4588">
                  <c:v>-8.4072754533520992</c:v>
                </c:pt>
                <c:pt idx="4589">
                  <c:v>-8.4097821632321601</c:v>
                </c:pt>
                <c:pt idx="4590">
                  <c:v>-8.4122862332012698</c:v>
                </c:pt>
                <c:pt idx="4591">
                  <c:v>-8.4147876626152307</c:v>
                </c:pt>
                <c:pt idx="4592">
                  <c:v>-8.41728645083057</c:v>
                </c:pt>
                <c:pt idx="4593">
                  <c:v>-8.4197825972045397</c:v>
                </c:pt>
                <c:pt idx="4594">
                  <c:v>-8.4222761010950702</c:v>
                </c:pt>
                <c:pt idx="4595">
                  <c:v>-8.4247669618608398</c:v>
                </c:pt>
                <c:pt idx="4596">
                  <c:v>-8.4272551788612198</c:v>
                </c:pt>
                <c:pt idx="4597">
                  <c:v>-8.4297407514563094</c:v>
                </c:pt>
                <c:pt idx="4598">
                  <c:v>-8.4322236790069205</c:v>
                </c:pt>
                <c:pt idx="4599">
                  <c:v>-8.43470396087457</c:v>
                </c:pt>
                <c:pt idx="4600">
                  <c:v>-8.4371815964214907</c:v>
                </c:pt>
                <c:pt idx="4601">
                  <c:v>-8.4396565850106402</c:v>
                </c:pt>
                <c:pt idx="4602">
                  <c:v>-8.4421289260056795</c:v>
                </c:pt>
                <c:pt idx="4603">
                  <c:v>-8.4445986187709803</c:v>
                </c:pt>
                <c:pt idx="4604">
                  <c:v>-8.4470656626716405</c:v>
                </c:pt>
                <c:pt idx="4605">
                  <c:v>-8.4495300570734599</c:v>
                </c:pt>
                <c:pt idx="4606">
                  <c:v>-8.4519918013429702</c:v>
                </c:pt>
                <c:pt idx="4607">
                  <c:v>-8.4544508948473993</c:v>
                </c:pt>
                <c:pt idx="4608">
                  <c:v>-8.4569073369546892</c:v>
                </c:pt>
                <c:pt idx="4609">
                  <c:v>-8.4593611270334996</c:v>
                </c:pt>
                <c:pt idx="4610">
                  <c:v>-8.4618122644532203</c:v>
                </c:pt>
                <c:pt idx="4611">
                  <c:v>-8.4642607485839196</c:v>
                </c:pt>
                <c:pt idx="4612">
                  <c:v>-8.4667065787964209</c:v>
                </c:pt>
                <c:pt idx="4613">
                  <c:v>-8.4691497544622294</c:v>
                </c:pt>
                <c:pt idx="4614">
                  <c:v>-8.4715902749535896</c:v>
                </c:pt>
                <c:pt idx="4615">
                  <c:v>-8.4740281396434298</c:v>
                </c:pt>
                <c:pt idx="4616">
                  <c:v>-8.4764633479054208</c:v>
                </c:pt>
                <c:pt idx="4617">
                  <c:v>-8.4788958991139207</c:v>
                </c:pt>
                <c:pt idx="4618">
                  <c:v>-8.4813257926440304</c:v>
                </c:pt>
                <c:pt idx="4619">
                  <c:v>-8.4837530278715505</c:v>
                </c:pt>
                <c:pt idx="4620">
                  <c:v>-8.4861776041729904</c:v>
                </c:pt>
                <c:pt idx="4621">
                  <c:v>-8.4885995209255807</c:v>
                </c:pt>
                <c:pt idx="4622">
                  <c:v>-8.4910187775072608</c:v>
                </c:pt>
                <c:pt idx="4623">
                  <c:v>-8.4934353732966894</c:v>
                </c:pt>
                <c:pt idx="4624">
                  <c:v>-8.4958493076732395</c:v>
                </c:pt>
                <c:pt idx="4625">
                  <c:v>-8.4982605800169893</c:v>
                </c:pt>
                <c:pt idx="4626">
                  <c:v>-8.5006691897087396</c:v>
                </c:pt>
                <c:pt idx="4627">
                  <c:v>-8.5030751361300005</c:v>
                </c:pt>
                <c:pt idx="4628">
                  <c:v>-8.5054784186629995</c:v>
                </c:pt>
                <c:pt idx="4629">
                  <c:v>-8.5078790366906798</c:v>
                </c:pt>
                <c:pt idx="4630">
                  <c:v>-8.5102769895966901</c:v>
                </c:pt>
                <c:pt idx="4631">
                  <c:v>-8.5126722767653895</c:v>
                </c:pt>
                <c:pt idx="4632">
                  <c:v>-8.5150648975818797</c:v>
                </c:pt>
                <c:pt idx="4633">
                  <c:v>-8.5174548514319408</c:v>
                </c:pt>
                <c:pt idx="4634">
                  <c:v>-8.5198421377020797</c:v>
                </c:pt>
                <c:pt idx="4635">
                  <c:v>-8.5222267557795206</c:v>
                </c:pt>
                <c:pt idx="4636">
                  <c:v>-8.5246087050522092</c:v>
                </c:pt>
                <c:pt idx="4637">
                  <c:v>-8.5269879849087893</c:v>
                </c:pt>
                <c:pt idx="4638">
                  <c:v>-8.5293645947386203</c:v>
                </c:pt>
                <c:pt idx="4639">
                  <c:v>-8.5317385339317902</c:v>
                </c:pt>
                <c:pt idx="4640">
                  <c:v>-8.5341098018790795</c:v>
                </c:pt>
                <c:pt idx="4641">
                  <c:v>-8.5364783979720098</c:v>
                </c:pt>
                <c:pt idx="4642">
                  <c:v>-8.5388443216027792</c:v>
                </c:pt>
                <c:pt idx="4643">
                  <c:v>-8.5412075721643408</c:v>
                </c:pt>
                <c:pt idx="4644">
                  <c:v>-8.5435681490503192</c:v>
                </c:pt>
                <c:pt idx="4645">
                  <c:v>-8.5459260516550994</c:v>
                </c:pt>
                <c:pt idx="4646">
                  <c:v>-8.5482812793737395</c:v>
                </c:pt>
                <c:pt idx="4647">
                  <c:v>-8.55063383160204</c:v>
                </c:pt>
                <c:pt idx="4648">
                  <c:v>-8.5529837077364892</c:v>
                </c:pt>
                <c:pt idx="4649">
                  <c:v>-8.5553309071743104</c:v>
                </c:pt>
                <c:pt idx="4650">
                  <c:v>-8.5576754293134396</c:v>
                </c:pt>
                <c:pt idx="4651">
                  <c:v>-8.5600172735525</c:v>
                </c:pt>
                <c:pt idx="4652">
                  <c:v>-8.5623564392908698</c:v>
                </c:pt>
                <c:pt idx="4653">
                  <c:v>-8.5646929259286093</c:v>
                </c:pt>
                <c:pt idx="4654">
                  <c:v>-8.5670267328665002</c:v>
                </c:pt>
                <c:pt idx="4655">
                  <c:v>-8.5693578595060504</c:v>
                </c:pt>
                <c:pt idx="4656">
                  <c:v>-8.5716863052494698</c:v>
                </c:pt>
                <c:pt idx="4657">
                  <c:v>-8.5740120694996698</c:v>
                </c:pt>
                <c:pt idx="4658">
                  <c:v>-8.5763351516603201</c:v>
                </c:pt>
                <c:pt idx="4659">
                  <c:v>-8.5786555511357392</c:v>
                </c:pt>
                <c:pt idx="4660">
                  <c:v>-8.5809732673310197</c:v>
                </c:pt>
                <c:pt idx="4661">
                  <c:v>-8.5832882996519295</c:v>
                </c:pt>
                <c:pt idx="4662">
                  <c:v>-8.5856006475049593</c:v>
                </c:pt>
                <c:pt idx="4663">
                  <c:v>-8.58791031029733</c:v>
                </c:pt>
                <c:pt idx="4664">
                  <c:v>-8.5902172874369604</c:v>
                </c:pt>
                <c:pt idx="4665">
                  <c:v>-8.5925215783324802</c:v>
                </c:pt>
                <c:pt idx="4666">
                  <c:v>-8.5948231823932399</c:v>
                </c:pt>
                <c:pt idx="4667">
                  <c:v>-8.5971220990293098</c:v>
                </c:pt>
                <c:pt idx="4668">
                  <c:v>-8.5994183276514597</c:v>
                </c:pt>
                <c:pt idx="4669">
                  <c:v>-8.6017118676711792</c:v>
                </c:pt>
                <c:pt idx="4670">
                  <c:v>-8.60400271850067</c:v>
                </c:pt>
                <c:pt idx="4671">
                  <c:v>-8.6062908795528497</c:v>
                </c:pt>
                <c:pt idx="4672">
                  <c:v>-8.6085763502413606</c:v>
                </c:pt>
                <c:pt idx="4673">
                  <c:v>-8.6108591299805397</c:v>
                </c:pt>
                <c:pt idx="4674">
                  <c:v>-8.6131392181854398</c:v>
                </c:pt>
                <c:pt idx="4675">
                  <c:v>-8.6154166142718491</c:v>
                </c:pt>
                <c:pt idx="4676">
                  <c:v>-8.6176913176562397</c:v>
                </c:pt>
                <c:pt idx="4677">
                  <c:v>-8.6199633277558103</c:v>
                </c:pt>
                <c:pt idx="4678">
                  <c:v>-8.6222326439884807</c:v>
                </c:pt>
                <c:pt idx="4679">
                  <c:v>-8.6244992657728705</c:v>
                </c:pt>
                <c:pt idx="4680">
                  <c:v>-8.6267631925283297</c:v>
                </c:pt>
                <c:pt idx="4681">
                  <c:v>-8.6290244236749096</c:v>
                </c:pt>
                <c:pt idx="4682">
                  <c:v>-8.6312829586333706</c:v>
                </c:pt>
                <c:pt idx="4683">
                  <c:v>-8.6335387968251993</c:v>
                </c:pt>
                <c:pt idx="4684">
                  <c:v>-8.6357919376725896</c:v>
                </c:pt>
                <c:pt idx="4685">
                  <c:v>-8.6380423805984492</c:v>
                </c:pt>
                <c:pt idx="4686">
                  <c:v>-8.6402901250264108</c:v>
                </c:pt>
                <c:pt idx="4687">
                  <c:v>-8.6425351703807891</c:v>
                </c:pt>
                <c:pt idx="4688">
                  <c:v>-8.6447775160866502</c:v>
                </c:pt>
                <c:pt idx="4689">
                  <c:v>-8.6470171615697407</c:v>
                </c:pt>
                <c:pt idx="4690">
                  <c:v>-8.6492541062565493</c:v>
                </c:pt>
                <c:pt idx="4691">
                  <c:v>-8.6514883495742794</c:v>
                </c:pt>
                <c:pt idx="4692">
                  <c:v>-8.6537198909508</c:v>
                </c:pt>
                <c:pt idx="4693">
                  <c:v>-8.6559487298147602</c:v>
                </c:pt>
                <c:pt idx="4694">
                  <c:v>-8.6581748655954698</c:v>
                </c:pt>
                <c:pt idx="4695">
                  <c:v>-8.6603982977229794</c:v>
                </c:pt>
                <c:pt idx="4696">
                  <c:v>-8.6626190256280502</c:v>
                </c:pt>
                <c:pt idx="4697">
                  <c:v>-8.6648370487421502</c:v>
                </c:pt>
                <c:pt idx="4698">
                  <c:v>-8.6670523664974599</c:v>
                </c:pt>
                <c:pt idx="4699">
                  <c:v>-8.6692649783268791</c:v>
                </c:pt>
                <c:pt idx="4700">
                  <c:v>-8.6714748836640307</c:v>
                </c:pt>
                <c:pt idx="4701">
                  <c:v>-8.6736820819432303</c:v>
                </c:pt>
                <c:pt idx="4702">
                  <c:v>-8.67588657259952</c:v>
                </c:pt>
                <c:pt idx="4703">
                  <c:v>-8.6780883550686401</c:v>
                </c:pt>
                <c:pt idx="4704">
                  <c:v>-8.6802874287870804</c:v>
                </c:pt>
                <c:pt idx="4705">
                  <c:v>-8.6824837931919898</c:v>
                </c:pt>
                <c:pt idx="4706">
                  <c:v>-8.68467744772129</c:v>
                </c:pt>
                <c:pt idx="4707">
                  <c:v>-8.6868683918135705</c:v>
                </c:pt>
                <c:pt idx="4708">
                  <c:v>-8.6890566249081598</c:v>
                </c:pt>
                <c:pt idx="4709">
                  <c:v>-8.6912421464450809</c:v>
                </c:pt>
                <c:pt idx="4710">
                  <c:v>-8.6934249558650905</c:v>
                </c:pt>
                <c:pt idx="4711">
                  <c:v>-8.6956050526096398</c:v>
                </c:pt>
                <c:pt idx="4712">
                  <c:v>-8.6977824361209102</c:v>
                </c:pt>
                <c:pt idx="4713">
                  <c:v>-8.6999571058417793</c:v>
                </c:pt>
                <c:pt idx="4714">
                  <c:v>-8.7021290612158602</c:v>
                </c:pt>
                <c:pt idx="4715">
                  <c:v>-8.7042983016874604</c:v>
                </c:pt>
                <c:pt idx="4716">
                  <c:v>-8.7064648267016</c:v>
                </c:pt>
                <c:pt idx="4717">
                  <c:v>-8.7086286357040397</c:v>
                </c:pt>
                <c:pt idx="4718">
                  <c:v>-8.7107897281412097</c:v>
                </c:pt>
                <c:pt idx="4719">
                  <c:v>-8.7129481034603007</c:v>
                </c:pt>
                <c:pt idx="4720">
                  <c:v>-8.7151037611091802</c:v>
                </c:pt>
                <c:pt idx="4721">
                  <c:v>-8.7172567005364492</c:v>
                </c:pt>
                <c:pt idx="4722">
                  <c:v>-8.7194069211913998</c:v>
                </c:pt>
                <c:pt idx="4723">
                  <c:v>-8.7215544225240702</c:v>
                </c:pt>
                <c:pt idx="4724">
                  <c:v>-8.7236992039852002</c:v>
                </c:pt>
                <c:pt idx="4725">
                  <c:v>-8.7258412650262205</c:v>
                </c:pt>
                <c:pt idx="4726">
                  <c:v>-8.7279806050992992</c:v>
                </c:pt>
                <c:pt idx="4727">
                  <c:v>-8.7301172236573201</c:v>
                </c:pt>
                <c:pt idx="4728">
                  <c:v>-8.73225112015386</c:v>
                </c:pt>
                <c:pt idx="4729">
                  <c:v>-8.7343822940432201</c:v>
                </c:pt>
                <c:pt idx="4730">
                  <c:v>-8.7365107447804302</c:v>
                </c:pt>
                <c:pt idx="4731">
                  <c:v>-8.7386364718212004</c:v>
                </c:pt>
                <c:pt idx="4732">
                  <c:v>-8.7407594746219903</c:v>
                </c:pt>
                <c:pt idx="4733">
                  <c:v>-8.74287975263994</c:v>
                </c:pt>
                <c:pt idx="4734">
                  <c:v>-8.7449973053329195</c:v>
                </c:pt>
                <c:pt idx="4735">
                  <c:v>-8.7471121321595202</c:v>
                </c:pt>
                <c:pt idx="4736">
                  <c:v>-8.7492242325790404</c:v>
                </c:pt>
                <c:pt idx="4737">
                  <c:v>-8.7513336060514693</c:v>
                </c:pt>
                <c:pt idx="4738">
                  <c:v>-8.7534402520375405</c:v>
                </c:pt>
                <c:pt idx="4739">
                  <c:v>-8.7555441699987</c:v>
                </c:pt>
                <c:pt idx="4740">
                  <c:v>-8.7576453593970793</c:v>
                </c:pt>
                <c:pt idx="4741">
                  <c:v>-8.7597438196955402</c:v>
                </c:pt>
                <c:pt idx="4742">
                  <c:v>-8.7618395503576707</c:v>
                </c:pt>
                <c:pt idx="4743">
                  <c:v>-8.7639325508477501</c:v>
                </c:pt>
                <c:pt idx="4744">
                  <c:v>-8.7660228206307895</c:v>
                </c:pt>
                <c:pt idx="4745">
                  <c:v>-8.7681103591724892</c:v>
                </c:pt>
                <c:pt idx="4746">
                  <c:v>-8.77019516593929</c:v>
                </c:pt>
                <c:pt idx="4747">
                  <c:v>-8.7722772403983296</c:v>
                </c:pt>
                <c:pt idx="4748">
                  <c:v>-8.7743565820174698</c:v>
                </c:pt>
                <c:pt idx="4749">
                  <c:v>-8.7764331902652604</c:v>
                </c:pt>
                <c:pt idx="4750">
                  <c:v>-8.7785070646110004</c:v>
                </c:pt>
                <c:pt idx="4751">
                  <c:v>-8.7805782045246801</c:v>
                </c:pt>
                <c:pt idx="4752">
                  <c:v>-8.7826466094770002</c:v>
                </c:pt>
                <c:pt idx="4753">
                  <c:v>-8.7847122789394003</c:v>
                </c:pt>
                <c:pt idx="4754">
                  <c:v>-8.78677521238399</c:v>
                </c:pt>
                <c:pt idx="4755">
                  <c:v>-8.7888354092836298</c:v>
                </c:pt>
                <c:pt idx="4756">
                  <c:v>-8.7908928691118895</c:v>
                </c:pt>
                <c:pt idx="4757">
                  <c:v>-8.7929475913430295</c:v>
                </c:pt>
                <c:pt idx="4758">
                  <c:v>-8.7949995754520494</c:v>
                </c:pt>
                <c:pt idx="4759">
                  <c:v>-8.7970488209146396</c:v>
                </c:pt>
                <c:pt idx="4760">
                  <c:v>-8.7990953272072101</c:v>
                </c:pt>
                <c:pt idx="4761">
                  <c:v>-8.8011390938069098</c:v>
                </c:pt>
                <c:pt idx="4762">
                  <c:v>-8.8031801201915503</c:v>
                </c:pt>
                <c:pt idx="4763">
                  <c:v>-8.8052184058397103</c:v>
                </c:pt>
                <c:pt idx="4764">
                  <c:v>-8.8072539502306402</c:v>
                </c:pt>
                <c:pt idx="4765">
                  <c:v>-8.8092867528443293</c:v>
                </c:pt>
                <c:pt idx="4766">
                  <c:v>-8.8113168131614703</c:v>
                </c:pt>
                <c:pt idx="4767">
                  <c:v>-8.8133441306634701</c:v>
                </c:pt>
                <c:pt idx="4768">
                  <c:v>-8.8153687048324407</c:v>
                </c:pt>
                <c:pt idx="4769">
                  <c:v>-8.8173905351512101</c:v>
                </c:pt>
                <c:pt idx="4770">
                  <c:v>-8.8194096211033504</c:v>
                </c:pt>
                <c:pt idx="4771">
                  <c:v>-8.8214259621730893</c:v>
                </c:pt>
                <c:pt idx="4772">
                  <c:v>-8.8234395578454201</c:v>
                </c:pt>
                <c:pt idx="4773">
                  <c:v>-8.8254504076060201</c:v>
                </c:pt>
                <c:pt idx="4774">
                  <c:v>-8.8274585109413</c:v>
                </c:pt>
                <c:pt idx="4775">
                  <c:v>-8.8294638673383492</c:v>
                </c:pt>
                <c:pt idx="4776">
                  <c:v>-8.8314664762850104</c:v>
                </c:pt>
                <c:pt idx="4777">
                  <c:v>-8.8334663372698099</c:v>
                </c:pt>
                <c:pt idx="4778">
                  <c:v>-8.8354634497820097</c:v>
                </c:pt>
                <c:pt idx="4779">
                  <c:v>-8.8374578133115698</c:v>
                </c:pt>
                <c:pt idx="4780">
                  <c:v>-8.8394494273491606</c:v>
                </c:pt>
                <c:pt idx="4781">
                  <c:v>-8.84143829138619</c:v>
                </c:pt>
                <c:pt idx="4782">
                  <c:v>-8.8434244049147406</c:v>
                </c:pt>
                <c:pt idx="4783">
                  <c:v>-8.8454077674276395</c:v>
                </c:pt>
                <c:pt idx="4784">
                  <c:v>-8.8473883784184206</c:v>
                </c:pt>
                <c:pt idx="4785">
                  <c:v>-8.8493662373813198</c:v>
                </c:pt>
                <c:pt idx="4786">
                  <c:v>-8.8513413438112902</c:v>
                </c:pt>
                <c:pt idx="4787">
                  <c:v>-8.8533136972040207</c:v>
                </c:pt>
                <c:pt idx="4788">
                  <c:v>-8.8552832970558697</c:v>
                </c:pt>
                <c:pt idx="4789">
                  <c:v>-8.8572501428639399</c:v>
                </c:pt>
                <c:pt idx="4790">
                  <c:v>-8.8592142341260498</c:v>
                </c:pt>
                <c:pt idx="4791">
                  <c:v>-8.8611755703407091</c:v>
                </c:pt>
                <c:pt idx="4792">
                  <c:v>-8.8631341510071504</c:v>
                </c:pt>
                <c:pt idx="4793">
                  <c:v>-8.8650899756253292</c:v>
                </c:pt>
                <c:pt idx="4794">
                  <c:v>-8.8670430436959098</c:v>
                </c:pt>
                <c:pt idx="4795">
                  <c:v>-8.8689933547202493</c:v>
                </c:pt>
                <c:pt idx="4796">
                  <c:v>-8.8709409082004598</c:v>
                </c:pt>
                <c:pt idx="4797">
                  <c:v>-8.8728857036393194</c:v>
                </c:pt>
                <c:pt idx="4798">
                  <c:v>-8.87482774054034</c:v>
                </c:pt>
                <c:pt idx="4799">
                  <c:v>-8.8767670184077705</c:v>
                </c:pt>
                <c:pt idx="4800">
                  <c:v>-8.8787035367465208</c:v>
                </c:pt>
                <c:pt idx="4801">
                  <c:v>-8.8806372950622592</c:v>
                </c:pt>
                <c:pt idx="4802">
                  <c:v>-8.8825682928613503</c:v>
                </c:pt>
                <c:pt idx="4803">
                  <c:v>-8.8844965296508693</c:v>
                </c:pt>
                <c:pt idx="4804">
                  <c:v>-8.8864220049386091</c:v>
                </c:pt>
                <c:pt idx="4805">
                  <c:v>-8.8883447182330695</c:v>
                </c:pt>
                <c:pt idx="4806">
                  <c:v>-8.8902646690434697</c:v>
                </c:pt>
                <c:pt idx="4807">
                  <c:v>-8.8921818568797395</c:v>
                </c:pt>
                <c:pt idx="4808">
                  <c:v>-8.8940962812525299</c:v>
                </c:pt>
                <c:pt idx="4809">
                  <c:v>-8.8960079416731794</c:v>
                </c:pt>
                <c:pt idx="4810">
                  <c:v>-8.8979168376537707</c:v>
                </c:pt>
                <c:pt idx="4811">
                  <c:v>-8.8998229687070793</c:v>
                </c:pt>
                <c:pt idx="4812">
                  <c:v>-8.9017263343466002</c:v>
                </c:pt>
                <c:pt idx="4813">
                  <c:v>-8.9036269340865406</c:v>
                </c:pt>
                <c:pt idx="4814">
                  <c:v>-8.9055247674418307</c:v>
                </c:pt>
                <c:pt idx="4815">
                  <c:v>-8.9074198339280901</c:v>
                </c:pt>
                <c:pt idx="4816">
                  <c:v>-8.90931213306167</c:v>
                </c:pt>
                <c:pt idx="4817">
                  <c:v>-8.9112016643596395</c:v>
                </c:pt>
                <c:pt idx="4818">
                  <c:v>-8.9130884273397601</c:v>
                </c:pt>
                <c:pt idx="4819">
                  <c:v>-8.9149724215205204</c:v>
                </c:pt>
                <c:pt idx="4820">
                  <c:v>-8.9168536464211297</c:v>
                </c:pt>
                <c:pt idx="4821">
                  <c:v>-8.9187321015614796</c:v>
                </c:pt>
                <c:pt idx="4822">
                  <c:v>-8.9206077864622007</c:v>
                </c:pt>
                <c:pt idx="4823">
                  <c:v>-8.9224807006446394</c:v>
                </c:pt>
                <c:pt idx="4824">
                  <c:v>-8.9243508436308403</c:v>
                </c:pt>
                <c:pt idx="4825">
                  <c:v>-8.9262182149435603</c:v>
                </c:pt>
                <c:pt idx="4826">
                  <c:v>-8.9280828141062791</c:v>
                </c:pt>
                <c:pt idx="4827">
                  <c:v>-8.9299446406431908</c:v>
                </c:pt>
                <c:pt idx="4828">
                  <c:v>-8.9318036940791998</c:v>
                </c:pt>
                <c:pt idx="4829">
                  <c:v>-8.9336599739398999</c:v>
                </c:pt>
                <c:pt idx="4830">
                  <c:v>-8.9355134797516396</c:v>
                </c:pt>
                <c:pt idx="4831">
                  <c:v>-8.9373642110414604</c:v>
                </c:pt>
                <c:pt idx="4832">
                  <c:v>-8.9392121673371001</c:v>
                </c:pt>
                <c:pt idx="4833">
                  <c:v>-8.9410573481670301</c:v>
                </c:pt>
                <c:pt idx="4834">
                  <c:v>-8.9428997530604306</c:v>
                </c:pt>
                <c:pt idx="4835">
                  <c:v>-8.9447393815471994</c:v>
                </c:pt>
                <c:pt idx="4836">
                  <c:v>-8.9465762331579395</c:v>
                </c:pt>
                <c:pt idx="4837">
                  <c:v>-8.9484103074239592</c:v>
                </c:pt>
                <c:pt idx="4838">
                  <c:v>-8.9502416038773003</c:v>
                </c:pt>
                <c:pt idx="4839">
                  <c:v>-8.9520701220506993</c:v>
                </c:pt>
                <c:pt idx="4840">
                  <c:v>-8.9538958614776103</c:v>
                </c:pt>
                <c:pt idx="4841">
                  <c:v>-8.9557188216921997</c:v>
                </c:pt>
                <c:pt idx="4842">
                  <c:v>-8.9575390022293693</c:v>
                </c:pt>
                <c:pt idx="4843">
                  <c:v>-8.9593564026246906</c:v>
                </c:pt>
                <c:pt idx="4844">
                  <c:v>-8.9611710224144794</c:v>
                </c:pt>
                <c:pt idx="4845">
                  <c:v>-8.9629828611357603</c:v>
                </c:pt>
                <c:pt idx="4846">
                  <c:v>-8.9647919183262594</c:v>
                </c:pt>
                <c:pt idx="4847">
                  <c:v>-8.9665981935244297</c:v>
                </c:pt>
                <c:pt idx="4848">
                  <c:v>-8.96840168626942</c:v>
                </c:pt>
                <c:pt idx="4849">
                  <c:v>-8.9702023961011204</c:v>
                </c:pt>
                <c:pt idx="4850">
                  <c:v>-8.9720003225600902</c:v>
                </c:pt>
                <c:pt idx="4851">
                  <c:v>-8.9737954651876404</c:v>
                </c:pt>
                <c:pt idx="4852">
                  <c:v>-8.97558782352578</c:v>
                </c:pt>
                <c:pt idx="4853">
                  <c:v>-8.9773773971172393</c:v>
                </c:pt>
                <c:pt idx="4854">
                  <c:v>-8.9791641855054394</c:v>
                </c:pt>
                <c:pt idx="4855">
                  <c:v>-8.9809481882345299</c:v>
                </c:pt>
                <c:pt idx="4856">
                  <c:v>-8.9827294048493798</c:v>
                </c:pt>
                <c:pt idx="4857">
                  <c:v>-8.9845078348955596</c:v>
                </c:pt>
                <c:pt idx="4858">
                  <c:v>-8.9862834779193594</c:v>
                </c:pt>
                <c:pt idx="4859">
                  <c:v>-8.9880563334677692</c:v>
                </c:pt>
                <c:pt idx="4860">
                  <c:v>-8.9898264010885107</c:v>
                </c:pt>
                <c:pt idx="4861">
                  <c:v>-8.9915936803300092</c:v>
                </c:pt>
                <c:pt idx="4862">
                  <c:v>-8.9933581707413897</c:v>
                </c:pt>
                <c:pt idx="4863">
                  <c:v>-8.9951198718725092</c:v>
                </c:pt>
                <c:pt idx="4864">
                  <c:v>-8.9968787832739405</c:v>
                </c:pt>
                <c:pt idx="4865">
                  <c:v>-8.9986349044969494</c:v>
                </c:pt>
                <c:pt idx="4866">
                  <c:v>-9.0003882350935296</c:v>
                </c:pt>
                <c:pt idx="4867">
                  <c:v>-9.0021387746163697</c:v>
                </c:pt>
                <c:pt idx="4868">
                  <c:v>-9.0038865226189007</c:v>
                </c:pt>
                <c:pt idx="4869">
                  <c:v>-9.0056314786552303</c:v>
                </c:pt>
                <c:pt idx="4870">
                  <c:v>-9.0073736422802195</c:v>
                </c:pt>
                <c:pt idx="4871">
                  <c:v>-9.0091130130494097</c:v>
                </c:pt>
                <c:pt idx="4872">
                  <c:v>-9.0108495905190598</c:v>
                </c:pt>
                <c:pt idx="4873">
                  <c:v>-9.0125833742461605</c:v>
                </c:pt>
                <c:pt idx="4874">
                  <c:v>-9.0143143637883991</c:v>
                </c:pt>
                <c:pt idx="4875">
                  <c:v>-9.0160425587041608</c:v>
                </c:pt>
                <c:pt idx="4876">
                  <c:v>-9.0177679585525894</c:v>
                </c:pt>
                <c:pt idx="4877">
                  <c:v>-9.0194905628934894</c:v>
                </c:pt>
                <c:pt idx="4878">
                  <c:v>-9.0212103712874203</c:v>
                </c:pt>
                <c:pt idx="4879">
                  <c:v>-9.0229273832956203</c:v>
                </c:pt>
                <c:pt idx="4880">
                  <c:v>-9.0246415984800592</c:v>
                </c:pt>
                <c:pt idx="4881">
                  <c:v>-9.02635301640343</c:v>
                </c:pt>
                <c:pt idx="4882">
                  <c:v>-9.0280616366291095</c:v>
                </c:pt>
                <c:pt idx="4883">
                  <c:v>-9.0297674587211993</c:v>
                </c:pt>
                <c:pt idx="4884">
                  <c:v>-9.0314704822445293</c:v>
                </c:pt>
                <c:pt idx="4885">
                  <c:v>-9.0331707067646292</c:v>
                </c:pt>
                <c:pt idx="4886">
                  <c:v>-9.0348681318477304</c:v>
                </c:pt>
                <c:pt idx="4887">
                  <c:v>-9.0365627570607892</c:v>
                </c:pt>
                <c:pt idx="4888">
                  <c:v>-9.0382545819714899</c:v>
                </c:pt>
                <c:pt idx="4889">
                  <c:v>-9.0399436061481904</c:v>
                </c:pt>
                <c:pt idx="4890">
                  <c:v>-9.0416298291599997</c:v>
                </c:pt>
                <c:pt idx="4891">
                  <c:v>-9.0433132505767109</c:v>
                </c:pt>
                <c:pt idx="4892">
                  <c:v>-9.0449938699688506</c:v>
                </c:pt>
                <c:pt idx="4893">
                  <c:v>-9.0466716869076507</c:v>
                </c:pt>
                <c:pt idx="4894">
                  <c:v>-9.04834670096505</c:v>
                </c:pt>
                <c:pt idx="4895">
                  <c:v>-9.0500189117137104</c:v>
                </c:pt>
                <c:pt idx="4896">
                  <c:v>-9.0516883187269901</c:v>
                </c:pt>
                <c:pt idx="4897">
                  <c:v>-9.0533549215789808</c:v>
                </c:pt>
                <c:pt idx="4898">
                  <c:v>-9.0550187198444796</c:v>
                </c:pt>
                <c:pt idx="4899">
                  <c:v>-9.0566797130989798</c:v>
                </c:pt>
                <c:pt idx="4900">
                  <c:v>-9.0583379009187102</c:v>
                </c:pt>
                <c:pt idx="4901">
                  <c:v>-9.0599932828805905</c:v>
                </c:pt>
                <c:pt idx="4902">
                  <c:v>-9.0616458585622794</c:v>
                </c:pt>
                <c:pt idx="4903">
                  <c:v>-9.0632956275421392</c:v>
                </c:pt>
                <c:pt idx="4904">
                  <c:v>-9.0649425893992195</c:v>
                </c:pt>
                <c:pt idx="4905">
                  <c:v>-9.0665867437133105</c:v>
                </c:pt>
                <c:pt idx="4906">
                  <c:v>-9.0682280900649097</c:v>
                </c:pt>
                <c:pt idx="4907">
                  <c:v>-9.0698666280352302</c:v>
                </c:pt>
                <c:pt idx="4908">
                  <c:v>-9.0715023572061799</c:v>
                </c:pt>
                <c:pt idx="4909">
                  <c:v>-9.0731352771604001</c:v>
                </c:pt>
                <c:pt idx="4910">
                  <c:v>-9.0747653874812304</c:v>
                </c:pt>
                <c:pt idx="4911">
                  <c:v>-9.0763926877527297</c:v>
                </c:pt>
                <c:pt idx="4912">
                  <c:v>-9.0780171775596692</c:v>
                </c:pt>
                <c:pt idx="4913">
                  <c:v>-9.0796388564875308</c:v>
                </c:pt>
                <c:pt idx="4914">
                  <c:v>-9.0812577241225103</c:v>
                </c:pt>
                <c:pt idx="4915">
                  <c:v>-9.0828737800515196</c:v>
                </c:pt>
                <c:pt idx="4916">
                  <c:v>-9.0844870238621809</c:v>
                </c:pt>
                <c:pt idx="4917">
                  <c:v>-9.0860974551428093</c:v>
                </c:pt>
                <c:pt idx="4918">
                  <c:v>-9.0877050734824696</c:v>
                </c:pt>
                <c:pt idx="4919">
                  <c:v>-9.0893098784709103</c:v>
                </c:pt>
                <c:pt idx="4920">
                  <c:v>-9.0909118696986102</c:v>
                </c:pt>
                <c:pt idx="4921">
                  <c:v>-9.0925110467567496</c:v>
                </c:pt>
                <c:pt idx="4922">
                  <c:v>-9.0941074092372105</c:v>
                </c:pt>
                <c:pt idx="4923">
                  <c:v>-9.0957009567326192</c:v>
                </c:pt>
                <c:pt idx="4924">
                  <c:v>-9.0972916888362896</c:v>
                </c:pt>
                <c:pt idx="4925">
                  <c:v>-9.09887960514226</c:v>
                </c:pt>
                <c:pt idx="4926">
                  <c:v>-9.1004647052452707</c:v>
                </c:pt>
                <c:pt idx="4927">
                  <c:v>-9.1020469887407796</c:v>
                </c:pt>
                <c:pt idx="4928">
                  <c:v>-9.1036264552249602</c:v>
                </c:pt>
                <c:pt idx="4929">
                  <c:v>-9.1052031042946897</c:v>
                </c:pt>
                <c:pt idx="4930">
                  <c:v>-9.1067769355475701</c:v>
                </c:pt>
                <c:pt idx="4931">
                  <c:v>-9.1083479485819101</c:v>
                </c:pt>
                <c:pt idx="4932">
                  <c:v>-9.1099161429967292</c:v>
                </c:pt>
                <c:pt idx="4933">
                  <c:v>-9.1114815183917699</c:v>
                </c:pt>
                <c:pt idx="4934">
                  <c:v>-9.1130440743674601</c:v>
                </c:pt>
                <c:pt idx="4935">
                  <c:v>-9.1146038105249705</c:v>
                </c:pt>
                <c:pt idx="4936">
                  <c:v>-9.1161607264661697</c:v>
                </c:pt>
                <c:pt idx="4937">
                  <c:v>-9.1177148217936406</c:v>
                </c:pt>
                <c:pt idx="4938">
                  <c:v>-9.1192660961106693</c:v>
                </c:pt>
                <c:pt idx="4939">
                  <c:v>-9.12081454902129</c:v>
                </c:pt>
                <c:pt idx="4940">
                  <c:v>-9.1223601801301903</c:v>
                </c:pt>
                <c:pt idx="4941">
                  <c:v>-9.1239029890428291</c:v>
                </c:pt>
                <c:pt idx="4942">
                  <c:v>-9.1254429753653508</c:v>
                </c:pt>
                <c:pt idx="4943">
                  <c:v>-9.1269801387045995</c:v>
                </c:pt>
                <c:pt idx="4944">
                  <c:v>-9.1285144786681496</c:v>
                </c:pt>
                <c:pt idx="4945">
                  <c:v>-9.1300459948643002</c:v>
                </c:pt>
                <c:pt idx="4946">
                  <c:v>-9.1315746869020291</c:v>
                </c:pt>
                <c:pt idx="4947">
                  <c:v>-9.1331005543910493</c:v>
                </c:pt>
                <c:pt idx="4948">
                  <c:v>-9.1346235969417808</c:v>
                </c:pt>
                <c:pt idx="4949">
                  <c:v>-9.1361438141653597</c:v>
                </c:pt>
                <c:pt idx="4950">
                  <c:v>-9.1376612056736306</c:v>
                </c:pt>
                <c:pt idx="4951">
                  <c:v>-9.1391757710791506</c:v>
                </c:pt>
                <c:pt idx="4952">
                  <c:v>-9.1406875099951908</c:v>
                </c:pt>
                <c:pt idx="4953">
                  <c:v>-9.1421964220357292</c:v>
                </c:pt>
                <c:pt idx="4954">
                  <c:v>-9.1437025068154796</c:v>
                </c:pt>
                <c:pt idx="4955">
                  <c:v>-9.1452057639498303</c:v>
                </c:pt>
                <c:pt idx="4956">
                  <c:v>-9.1467061930549001</c:v>
                </c:pt>
                <c:pt idx="4957">
                  <c:v>-9.1482037937475393</c:v>
                </c:pt>
                <c:pt idx="4958">
                  <c:v>-9.1496985656452807</c:v>
                </c:pt>
                <c:pt idx="4959">
                  <c:v>-9.1511905083663905</c:v>
                </c:pt>
                <c:pt idx="4960">
                  <c:v>-9.1526796215298205</c:v>
                </c:pt>
                <c:pt idx="4961">
                  <c:v>-9.1541659047552706</c:v>
                </c:pt>
                <c:pt idx="4962">
                  <c:v>-9.1556493576631297</c:v>
                </c:pt>
                <c:pt idx="4963">
                  <c:v>-9.1571299798745098</c:v>
                </c:pt>
                <c:pt idx="4964">
                  <c:v>-9.1586077710112299</c:v>
                </c:pt>
                <c:pt idx="4965">
                  <c:v>-9.1600827306958106</c:v>
                </c:pt>
                <c:pt idx="4966">
                  <c:v>-9.1615548585515096</c:v>
                </c:pt>
                <c:pt idx="4967">
                  <c:v>-9.1630241542022794</c:v>
                </c:pt>
                <c:pt idx="4968">
                  <c:v>-9.16449061727279</c:v>
                </c:pt>
                <c:pt idx="4969">
                  <c:v>-9.1659542473884201</c:v>
                </c:pt>
                <c:pt idx="4970">
                  <c:v>-9.1674150441752698</c:v>
                </c:pt>
                <c:pt idx="4971">
                  <c:v>-9.1688730072601405</c:v>
                </c:pt>
                <c:pt idx="4972">
                  <c:v>-9.17032813627055</c:v>
                </c:pt>
                <c:pt idx="4973">
                  <c:v>-9.1717804308347493</c:v>
                </c:pt>
                <c:pt idx="4974">
                  <c:v>-9.1732298905816503</c:v>
                </c:pt>
                <c:pt idx="4975">
                  <c:v>-9.1746765151409306</c:v>
                </c:pt>
                <c:pt idx="4976">
                  <c:v>-9.17612030414295</c:v>
                </c:pt>
                <c:pt idx="4977">
                  <c:v>-9.1775612572187999</c:v>
                </c:pt>
                <c:pt idx="4978">
                  <c:v>-9.17899937400027</c:v>
                </c:pt>
                <c:pt idx="4979">
                  <c:v>-9.1804346541198498</c:v>
                </c:pt>
                <c:pt idx="4980">
                  <c:v>-9.1818670972107892</c:v>
                </c:pt>
                <c:pt idx="4981">
                  <c:v>-9.1832967029069899</c:v>
                </c:pt>
                <c:pt idx="4982">
                  <c:v>-9.1847234708431102</c:v>
                </c:pt>
                <c:pt idx="4983">
                  <c:v>-9.1861474006544999</c:v>
                </c:pt>
                <c:pt idx="4984">
                  <c:v>-9.1875684919772294</c:v>
                </c:pt>
                <c:pt idx="4985">
                  <c:v>-9.1889867444480799</c:v>
                </c:pt>
                <c:pt idx="4986">
                  <c:v>-9.1904021577045398</c:v>
                </c:pt>
                <c:pt idx="4987">
                  <c:v>-9.1918147313848202</c:v>
                </c:pt>
                <c:pt idx="4988">
                  <c:v>-9.1932244651278392</c:v>
                </c:pt>
                <c:pt idx="4989">
                  <c:v>-9.1946313585732096</c:v>
                </c:pt>
                <c:pt idx="4990">
                  <c:v>-9.1960354113613008</c:v>
                </c:pt>
                <c:pt idx="4991">
                  <c:v>-9.1974366231331501</c:v>
                </c:pt>
                <c:pt idx="4992">
                  <c:v>-9.1988349935305198</c:v>
                </c:pt>
                <c:pt idx="4993">
                  <c:v>-9.2002305221959109</c:v>
                </c:pt>
                <c:pt idx="4994">
                  <c:v>-9.2016232087724905</c:v>
                </c:pt>
                <c:pt idx="4995">
                  <c:v>-9.2030130529041791</c:v>
                </c:pt>
                <c:pt idx="4996">
                  <c:v>-9.2044000542355899</c:v>
                </c:pt>
                <c:pt idx="4997">
                  <c:v>-9.2057842124120395</c:v>
                </c:pt>
                <c:pt idx="4998">
                  <c:v>-9.2071655270795905</c:v>
                </c:pt>
                <c:pt idx="4999">
                  <c:v>-9.2085439978849806</c:v>
                </c:pt>
                <c:pt idx="5000">
                  <c:v>-9.2099196244756794</c:v>
                </c:pt>
                <c:pt idx="5001">
                  <c:v>-9.2112924064998705</c:v>
                </c:pt>
                <c:pt idx="5002">
                  <c:v>-9.2126623436064303</c:v>
                </c:pt>
                <c:pt idx="5003">
                  <c:v>-9.2140294354449797</c:v>
                </c:pt>
                <c:pt idx="5004">
                  <c:v>-9.2153936816658302</c:v>
                </c:pt>
                <c:pt idx="5005">
                  <c:v>-9.2167550819200006</c:v>
                </c:pt>
                <c:pt idx="5006">
                  <c:v>-9.2181136358592397</c:v>
                </c:pt>
                <c:pt idx="5007">
                  <c:v>-9.2194693431359909</c:v>
                </c:pt>
                <c:pt idx="5008">
                  <c:v>-9.2208222034034293</c:v>
                </c:pt>
                <c:pt idx="5009">
                  <c:v>-9.2221722163154194</c:v>
                </c:pt>
                <c:pt idx="5010">
                  <c:v>-9.2235193815265699</c:v>
                </c:pt>
                <c:pt idx="5011">
                  <c:v>-9.2248636986921593</c:v>
                </c:pt>
                <c:pt idx="5012">
                  <c:v>-9.2262051674682297</c:v>
                </c:pt>
                <c:pt idx="5013">
                  <c:v>-9.2275437875114807</c:v>
                </c:pt>
                <c:pt idx="5014">
                  <c:v>-9.2288795584793597</c:v>
                </c:pt>
                <c:pt idx="5015">
                  <c:v>-9.2302124800300298</c:v>
                </c:pt>
                <c:pt idx="5016">
                  <c:v>-9.23154255182234</c:v>
                </c:pt>
                <c:pt idx="5017">
                  <c:v>-9.2328697735158798</c:v>
                </c:pt>
                <c:pt idx="5018">
                  <c:v>-9.2341941447709193</c:v>
                </c:pt>
                <c:pt idx="5019">
                  <c:v>-9.2355156652484798</c:v>
                </c:pt>
                <c:pt idx="5020">
                  <c:v>-9.2368343346102595</c:v>
                </c:pt>
                <c:pt idx="5021">
                  <c:v>-9.2381501525186902</c:v>
                </c:pt>
                <c:pt idx="5022">
                  <c:v>-9.2394631186369107</c:v>
                </c:pt>
                <c:pt idx="5023">
                  <c:v>-9.2407732326287704</c:v>
                </c:pt>
                <c:pt idx="5024">
                  <c:v>-9.2420804941588202</c:v>
                </c:pt>
                <c:pt idx="5025">
                  <c:v>-9.24338490289235</c:v>
                </c:pt>
                <c:pt idx="5026">
                  <c:v>-9.2446864584953499</c:v>
                </c:pt>
                <c:pt idx="5027">
                  <c:v>-9.2459851606345005</c:v>
                </c:pt>
                <c:pt idx="5028">
                  <c:v>-9.2472810089772306</c:v>
                </c:pt>
                <c:pt idx="5029">
                  <c:v>-9.2485740031916492</c:v>
                </c:pt>
                <c:pt idx="5030">
                  <c:v>-9.2498641429466097</c:v>
                </c:pt>
                <c:pt idx="5031">
                  <c:v>-9.25115142791166</c:v>
                </c:pt>
                <c:pt idx="5032">
                  <c:v>-9.2524358577570407</c:v>
                </c:pt>
                <c:pt idx="5033">
                  <c:v>-9.2537174321537492</c:v>
                </c:pt>
                <c:pt idx="5034">
                  <c:v>-9.2549961507734508</c:v>
                </c:pt>
                <c:pt idx="5035">
                  <c:v>-9.2562720132885605</c:v>
                </c:pt>
                <c:pt idx="5036">
                  <c:v>-9.2575450193721807</c:v>
                </c:pt>
                <c:pt idx="5037">
                  <c:v>-9.2588151686981401</c:v>
                </c:pt>
                <c:pt idx="5038">
                  <c:v>-9.2600824609409695</c:v>
                </c:pt>
                <c:pt idx="5039">
                  <c:v>-9.26134689577591</c:v>
                </c:pt>
                <c:pt idx="5040">
                  <c:v>-9.2626084728789397</c:v>
                </c:pt>
                <c:pt idx="5041">
                  <c:v>-9.2638671919267104</c:v>
                </c:pt>
                <c:pt idx="5042">
                  <c:v>-9.2651230525966195</c:v>
                </c:pt>
                <c:pt idx="5043">
                  <c:v>-9.2663760545667593</c:v>
                </c:pt>
                <c:pt idx="5044">
                  <c:v>-9.2676261975159502</c:v>
                </c:pt>
                <c:pt idx="5045">
                  <c:v>-9.2688734811236895</c:v>
                </c:pt>
                <c:pt idx="5046">
                  <c:v>-9.2701179050702294</c:v>
                </c:pt>
                <c:pt idx="5047">
                  <c:v>-9.2713594690365202</c:v>
                </c:pt>
                <c:pt idx="5048">
                  <c:v>-9.2725981727042104</c:v>
                </c:pt>
                <c:pt idx="5049">
                  <c:v>-9.2738340157556696</c:v>
                </c:pt>
                <c:pt idx="5050">
                  <c:v>-9.2750669978739797</c:v>
                </c:pt>
                <c:pt idx="5051">
                  <c:v>-9.2762971187429493</c:v>
                </c:pt>
                <c:pt idx="5052">
                  <c:v>-9.2775243780470795</c:v>
                </c:pt>
                <c:pt idx="5053">
                  <c:v>-9.2787487754715894</c:v>
                </c:pt>
                <c:pt idx="5054">
                  <c:v>-9.2799703107024101</c:v>
                </c:pt>
                <c:pt idx="5055">
                  <c:v>-9.2811889834261905</c:v>
                </c:pt>
                <c:pt idx="5056">
                  <c:v>-9.28240479333029</c:v>
                </c:pt>
                <c:pt idx="5057">
                  <c:v>-9.2836177401027697</c:v>
                </c:pt>
                <c:pt idx="5058">
                  <c:v>-9.2848278234324102</c:v>
                </c:pt>
                <c:pt idx="5059">
                  <c:v>-9.2860350430087202</c:v>
                </c:pt>
                <c:pt idx="5060">
                  <c:v>-9.2872393985218995</c:v>
                </c:pt>
                <c:pt idx="5061">
                  <c:v>-9.2884408896628692</c:v>
                </c:pt>
                <c:pt idx="5062">
                  <c:v>-9.2896395161232501</c:v>
                </c:pt>
                <c:pt idx="5063">
                  <c:v>-9.2908352775954004</c:v>
                </c:pt>
                <c:pt idx="5064">
                  <c:v>-9.2920281737723691</c:v>
                </c:pt>
                <c:pt idx="5065">
                  <c:v>-9.2932182043479195</c:v>
                </c:pt>
                <c:pt idx="5066">
                  <c:v>-9.2944053690165394</c:v>
                </c:pt>
                <c:pt idx="5067">
                  <c:v>-9.2955896674734309</c:v>
                </c:pt>
                <c:pt idx="5068">
                  <c:v>-9.2967710994144799</c:v>
                </c:pt>
                <c:pt idx="5069">
                  <c:v>-9.2979496645363202</c:v>
                </c:pt>
                <c:pt idx="5070">
                  <c:v>-9.2991253625362695</c:v>
                </c:pt>
                <c:pt idx="5071">
                  <c:v>-9.3002981931123792</c:v>
                </c:pt>
                <c:pt idx="5072">
                  <c:v>-9.3014681559634003</c:v>
                </c:pt>
                <c:pt idx="5073">
                  <c:v>-9.3026352507887999</c:v>
                </c:pt>
                <c:pt idx="5074">
                  <c:v>-9.3037994772887593</c:v>
                </c:pt>
                <c:pt idx="5075">
                  <c:v>-9.3049608351641808</c:v>
                </c:pt>
                <c:pt idx="5076">
                  <c:v>-9.30611932411664</c:v>
                </c:pt>
                <c:pt idx="5077">
                  <c:v>-9.3072749438484905</c:v>
                </c:pt>
                <c:pt idx="5078">
                  <c:v>-9.3084276940627309</c:v>
                </c:pt>
                <c:pt idx="5079">
                  <c:v>-9.3095775744631197</c:v>
                </c:pt>
                <c:pt idx="5080">
                  <c:v>-9.3107245847540998</c:v>
                </c:pt>
                <c:pt idx="5081">
                  <c:v>-9.3118687246408491</c:v>
                </c:pt>
                <c:pt idx="5082">
                  <c:v>-9.3130099938292403</c:v>
                </c:pt>
                <c:pt idx="5083">
                  <c:v>-9.3141483920258707</c:v>
                </c:pt>
                <c:pt idx="5084">
                  <c:v>-9.3152839189380199</c:v>
                </c:pt>
                <c:pt idx="5085">
                  <c:v>-9.3164165742737293</c:v>
                </c:pt>
                <c:pt idx="5086">
                  <c:v>-9.3175463577417208</c:v>
                </c:pt>
                <c:pt idx="5087">
                  <c:v>-9.3186732690514393</c:v>
                </c:pt>
                <c:pt idx="5088">
                  <c:v>-9.3197973079130207</c:v>
                </c:pt>
                <c:pt idx="5089">
                  <c:v>-9.3209184740373399</c:v>
                </c:pt>
                <c:pt idx="5090">
                  <c:v>-9.3220367671359696</c:v>
                </c:pt>
                <c:pt idx="5091">
                  <c:v>-9.3231521869212095</c:v>
                </c:pt>
                <c:pt idx="5092">
                  <c:v>-9.3242647331060606</c:v>
                </c:pt>
                <c:pt idx="5093">
                  <c:v>-9.3253744054042293</c:v>
                </c:pt>
                <c:pt idx="5094">
                  <c:v>-9.3264812035301503</c:v>
                </c:pt>
                <c:pt idx="5095">
                  <c:v>-9.3275851271989492</c:v>
                </c:pt>
                <c:pt idx="5096">
                  <c:v>-9.3286861761264994</c:v>
                </c:pt>
                <c:pt idx="5097">
                  <c:v>-9.3297843500293496</c:v>
                </c:pt>
                <c:pt idx="5098">
                  <c:v>-9.33087964862478</c:v>
                </c:pt>
                <c:pt idx="5099">
                  <c:v>-9.3319720716307799</c:v>
                </c:pt>
                <c:pt idx="5100">
                  <c:v>-9.3330616187660596</c:v>
                </c:pt>
                <c:pt idx="5101">
                  <c:v>-9.3341482897500097</c:v>
                </c:pt>
                <c:pt idx="5102">
                  <c:v>-9.3352320843027794</c:v>
                </c:pt>
                <c:pt idx="5103">
                  <c:v>-9.3363130021451894</c:v>
                </c:pt>
                <c:pt idx="5104">
                  <c:v>-9.3373910429988101</c:v>
                </c:pt>
                <c:pt idx="5105">
                  <c:v>-9.3384662065858901</c:v>
                </c:pt>
                <c:pt idx="5106">
                  <c:v>-9.3395384926294103</c:v>
                </c:pt>
                <c:pt idx="5107">
                  <c:v>-9.3406079008530494</c:v>
                </c:pt>
                <c:pt idx="5108">
                  <c:v>-9.3416744309812199</c:v>
                </c:pt>
                <c:pt idx="5109">
                  <c:v>-9.3427380827390305</c:v>
                </c:pt>
                <c:pt idx="5110">
                  <c:v>-9.3437988558523095</c:v>
                </c:pt>
                <c:pt idx="5111">
                  <c:v>-9.3448567500475903</c:v>
                </c:pt>
                <c:pt idx="5112">
                  <c:v>-9.3459117650521293</c:v>
                </c:pt>
                <c:pt idx="5113">
                  <c:v>-9.3469639005938792</c:v>
                </c:pt>
                <c:pt idx="5114">
                  <c:v>-9.3480131564015192</c:v>
                </c:pt>
                <c:pt idx="5115">
                  <c:v>-9.3490595322044303</c:v>
                </c:pt>
                <c:pt idx="5116">
                  <c:v>-9.3501030277327306</c:v>
                </c:pt>
                <c:pt idx="5117">
                  <c:v>-9.3511436427172097</c:v>
                </c:pt>
                <c:pt idx="5118">
                  <c:v>-9.3521813768894102</c:v>
                </c:pt>
                <c:pt idx="5119">
                  <c:v>-9.3532162299815695</c:v>
                </c:pt>
                <c:pt idx="5120">
                  <c:v>-9.3542482017266195</c:v>
                </c:pt>
                <c:pt idx="5121">
                  <c:v>-9.3552772918582399</c:v>
                </c:pt>
                <c:pt idx="5122">
                  <c:v>-9.3563035001107906</c:v>
                </c:pt>
                <c:pt idx="5123">
                  <c:v>-9.3573268262193707</c:v>
                </c:pt>
                <c:pt idx="5124">
                  <c:v>-9.3583472699197703</c:v>
                </c:pt>
                <c:pt idx="5125">
                  <c:v>-9.3593648309485094</c:v>
                </c:pt>
                <c:pt idx="5126">
                  <c:v>-9.3603795090428008</c:v>
                </c:pt>
                <c:pt idx="5127">
                  <c:v>-9.3613913039405894</c:v>
                </c:pt>
                <c:pt idx="5128">
                  <c:v>-9.3624002153805304</c:v>
                </c:pt>
                <c:pt idx="5129">
                  <c:v>-9.36340624310197</c:v>
                </c:pt>
                <c:pt idx="5130">
                  <c:v>-9.3644093868450007</c:v>
                </c:pt>
                <c:pt idx="5131">
                  <c:v>-9.3654096463503897</c:v>
                </c:pt>
                <c:pt idx="5132">
                  <c:v>-9.36640702135964</c:v>
                </c:pt>
                <c:pt idx="5133">
                  <c:v>-9.36740151161497</c:v>
                </c:pt>
                <c:pt idx="5134">
                  <c:v>-9.3683931168593002</c:v>
                </c:pt>
                <c:pt idx="5135">
                  <c:v>-9.3693818368362791</c:v>
                </c:pt>
                <c:pt idx="5136">
                  <c:v>-9.3703676712902304</c:v>
                </c:pt>
                <c:pt idx="5137">
                  <c:v>-9.3713506199662309</c:v>
                </c:pt>
                <c:pt idx="5138">
                  <c:v>-9.3723306826100501</c:v>
                </c:pt>
                <c:pt idx="5139">
                  <c:v>-9.3733078589681806</c:v>
                </c:pt>
                <c:pt idx="5140">
                  <c:v>-9.3742821487878203</c:v>
                </c:pt>
                <c:pt idx="5141">
                  <c:v>-9.3752535518168703</c:v>
                </c:pt>
                <c:pt idx="5142">
                  <c:v>-9.3762220678039601</c:v>
                </c:pt>
                <c:pt idx="5143">
                  <c:v>-9.3771876964984298</c:v>
                </c:pt>
                <c:pt idx="5144">
                  <c:v>-9.3781504376503193</c:v>
                </c:pt>
                <c:pt idx="5145">
                  <c:v>-9.3791102910104005</c:v>
                </c:pt>
                <c:pt idx="5146">
                  <c:v>-9.3800672563301308</c:v>
                </c:pt>
                <c:pt idx="5147">
                  <c:v>-9.3810213333617192</c:v>
                </c:pt>
                <c:pt idx="5148">
                  <c:v>-9.3819725218580494</c:v>
                </c:pt>
                <c:pt idx="5149">
                  <c:v>-9.3829208215727302</c:v>
                </c:pt>
                <c:pt idx="5150">
                  <c:v>-9.3838662322600896</c:v>
                </c:pt>
                <c:pt idx="5151">
                  <c:v>-9.3848087536751699</c:v>
                </c:pt>
                <c:pt idx="5152">
                  <c:v>-9.38574838557372</c:v>
                </c:pt>
                <c:pt idx="5153">
                  <c:v>-9.3866851277121803</c:v>
                </c:pt>
                <c:pt idx="5154">
                  <c:v>-9.3876189798477494</c:v>
                </c:pt>
                <c:pt idx="5155">
                  <c:v>-9.3885499417383098</c:v>
                </c:pt>
                <c:pt idx="5156">
                  <c:v>-9.3894780131424405</c:v>
                </c:pt>
                <c:pt idx="5157">
                  <c:v>-9.3904031938194805</c:v>
                </c:pt>
                <c:pt idx="5158">
                  <c:v>-9.39132548352943</c:v>
                </c:pt>
                <c:pt idx="5159">
                  <c:v>-9.3922448820330402</c:v>
                </c:pt>
                <c:pt idx="5160">
                  <c:v>-9.3931613890917607</c:v>
                </c:pt>
                <c:pt idx="5161">
                  <c:v>-9.3940750044677497</c:v>
                </c:pt>
                <c:pt idx="5162">
                  <c:v>-9.3949857279238707</c:v>
                </c:pt>
                <c:pt idx="5163">
                  <c:v>-9.3958935592237296</c:v>
                </c:pt>
                <c:pt idx="5164">
                  <c:v>-9.3967984981316093</c:v>
                </c:pt>
                <c:pt idx="5165">
                  <c:v>-9.3977005444125297</c:v>
                </c:pt>
                <c:pt idx="5166">
                  <c:v>-9.3985996978322106</c:v>
                </c:pt>
                <c:pt idx="5167">
                  <c:v>-9.3994959581571003</c:v>
                </c:pt>
                <c:pt idx="5168">
                  <c:v>-9.4003893251543396</c:v>
                </c:pt>
                <c:pt idx="5169">
                  <c:v>-9.4012797985917906</c:v>
                </c:pt>
                <c:pt idx="5170">
                  <c:v>-9.4021673782380297</c:v>
                </c:pt>
                <c:pt idx="5171">
                  <c:v>-9.40305206386234</c:v>
                </c:pt>
                <c:pt idx="5172">
                  <c:v>-9.4039338552347296</c:v>
                </c:pt>
                <c:pt idx="5173">
                  <c:v>-9.4048127521259097</c:v>
                </c:pt>
                <c:pt idx="5174">
                  <c:v>-9.4056887543073007</c:v>
                </c:pt>
                <c:pt idx="5175">
                  <c:v>-9.4065618615510491</c:v>
                </c:pt>
                <c:pt idx="5176">
                  <c:v>-9.4074320736299892</c:v>
                </c:pt>
                <c:pt idx="5177">
                  <c:v>-9.4082993903176995</c:v>
                </c:pt>
                <c:pt idx="5178">
                  <c:v>-9.4091638113884493</c:v>
                </c:pt>
                <c:pt idx="5179">
                  <c:v>-9.4100253366172293</c:v>
                </c:pt>
                <c:pt idx="5180">
                  <c:v>-9.4108839657797407</c:v>
                </c:pt>
                <c:pt idx="5181">
                  <c:v>-9.4117396986524007</c:v>
                </c:pt>
                <c:pt idx="5182">
                  <c:v>-9.4125925350123207</c:v>
                </c:pt>
                <c:pt idx="5183">
                  <c:v>-9.4134424746373604</c:v>
                </c:pt>
                <c:pt idx="5184">
                  <c:v>-9.4142895173060506</c:v>
                </c:pt>
                <c:pt idx="5185">
                  <c:v>-9.4151336627976701</c:v>
                </c:pt>
                <c:pt idx="5186">
                  <c:v>-9.4159749108921993</c:v>
                </c:pt>
                <c:pt idx="5187">
                  <c:v>-9.4168132613703097</c:v>
                </c:pt>
                <c:pt idx="5188">
                  <c:v>-9.4176487140134206</c:v>
                </c:pt>
                <c:pt idx="5189">
                  <c:v>-9.4184812686036405</c:v>
                </c:pt>
                <c:pt idx="5190">
                  <c:v>-9.4193109249237992</c:v>
                </c:pt>
                <c:pt idx="5191">
                  <c:v>-9.4201376827574297</c:v>
                </c:pt>
                <c:pt idx="5192">
                  <c:v>-9.4209615418888006</c:v>
                </c:pt>
                <c:pt idx="5193">
                  <c:v>-9.4217825021028592</c:v>
                </c:pt>
                <c:pt idx="5194">
                  <c:v>-9.4226005631852896</c:v>
                </c:pt>
                <c:pt idx="5195">
                  <c:v>-9.4234157249224992</c:v>
                </c:pt>
                <c:pt idx="5196">
                  <c:v>-9.4242279871015704</c:v>
                </c:pt>
                <c:pt idx="5197">
                  <c:v>-9.4250373495103297</c:v>
                </c:pt>
                <c:pt idx="5198">
                  <c:v>-9.4258438119373</c:v>
                </c:pt>
                <c:pt idx="5199">
                  <c:v>-9.4266473741717398</c:v>
                </c:pt>
                <c:pt idx="5200">
                  <c:v>-9.4274480360035895</c:v>
                </c:pt>
                <c:pt idx="5201">
                  <c:v>-9.4282457972235107</c:v>
                </c:pt>
                <c:pt idx="5202">
                  <c:v>-9.4290406576229007</c:v>
                </c:pt>
                <c:pt idx="5203">
                  <c:v>-9.4298326169938491</c:v>
                </c:pt>
                <c:pt idx="5204">
                  <c:v>-9.4306216751291494</c:v>
                </c:pt>
                <c:pt idx="5205">
                  <c:v>-9.4314078318223302</c:v>
                </c:pt>
                <c:pt idx="5206">
                  <c:v>-9.4321910868676202</c:v>
                </c:pt>
                <c:pt idx="5207">
                  <c:v>-9.4329714400599691</c:v>
                </c:pt>
                <c:pt idx="5208">
                  <c:v>-9.4337488911950302</c:v>
                </c:pt>
                <c:pt idx="5209">
                  <c:v>-9.4345234400691709</c:v>
                </c:pt>
                <c:pt idx="5210">
                  <c:v>-9.4352950864794707</c:v>
                </c:pt>
                <c:pt idx="5211">
                  <c:v>-9.4360638302237305</c:v>
                </c:pt>
                <c:pt idx="5212">
                  <c:v>-9.43682967110046</c:v>
                </c:pt>
                <c:pt idx="5213">
                  <c:v>-9.4375926089088704</c:v>
                </c:pt>
                <c:pt idx="5214">
                  <c:v>-9.4383526434489102</c:v>
                </c:pt>
                <c:pt idx="5215">
                  <c:v>-9.4391097745212207</c:v>
                </c:pt>
                <c:pt idx="5216">
                  <c:v>-9.43986400192715</c:v>
                </c:pt>
                <c:pt idx="5217">
                  <c:v>-9.4406153254687908</c:v>
                </c:pt>
                <c:pt idx="5218">
                  <c:v>-9.4413637449488998</c:v>
                </c:pt>
                <c:pt idx="5219">
                  <c:v>-9.4421092601710104</c:v>
                </c:pt>
                <c:pt idx="5220">
                  <c:v>-9.4428518709393003</c:v>
                </c:pt>
                <c:pt idx="5221">
                  <c:v>-9.4435915770587204</c:v>
                </c:pt>
                <c:pt idx="5222">
                  <c:v>-9.4443283783348893</c:v>
                </c:pt>
                <c:pt idx="5223">
                  <c:v>-9.4450622745741502</c:v>
                </c:pt>
                <c:pt idx="5224">
                  <c:v>-9.4457932655835908</c:v>
                </c:pt>
                <c:pt idx="5225">
                  <c:v>-9.4465213511709702</c:v>
                </c:pt>
                <c:pt idx="5226">
                  <c:v>-9.4472465311447706</c:v>
                </c:pt>
                <c:pt idx="5227">
                  <c:v>-9.4479688053142095</c:v>
                </c:pt>
                <c:pt idx="5228">
                  <c:v>-9.4486881734891899</c:v>
                </c:pt>
                <c:pt idx="5229">
                  <c:v>-9.4494046354803398</c:v>
                </c:pt>
                <c:pt idx="5230">
                  <c:v>-9.4501181910989995</c:v>
                </c:pt>
                <c:pt idx="5231">
                  <c:v>-9.4508288401572198</c:v>
                </c:pt>
                <c:pt idx="5232">
                  <c:v>-9.4515365824677708</c:v>
                </c:pt>
                <c:pt idx="5233">
                  <c:v>-9.4522414178441192</c:v>
                </c:pt>
                <c:pt idx="5234">
                  <c:v>-9.4529433461004793</c:v>
                </c:pt>
                <c:pt idx="5235">
                  <c:v>-9.4536423670517298</c:v>
                </c:pt>
                <c:pt idx="5236">
                  <c:v>-9.4543384805135098</c:v>
                </c:pt>
                <c:pt idx="5237">
                  <c:v>-9.4550316863021298</c:v>
                </c:pt>
                <c:pt idx="5238">
                  <c:v>-9.4557219842346498</c:v>
                </c:pt>
                <c:pt idx="5239">
                  <c:v>-9.4564093741288193</c:v>
                </c:pt>
                <c:pt idx="5240">
                  <c:v>-9.4570938558030999</c:v>
                </c:pt>
                <c:pt idx="5241">
                  <c:v>-9.4577754290766798</c:v>
                </c:pt>
                <c:pt idx="5242">
                  <c:v>-9.4584540937694594</c:v>
                </c:pt>
                <c:pt idx="5243">
                  <c:v>-9.45912984970205</c:v>
                </c:pt>
                <c:pt idx="5244">
                  <c:v>-9.4598026966957498</c:v>
                </c:pt>
                <c:pt idx="5245">
                  <c:v>-9.4604726345726196</c:v>
                </c:pt>
                <c:pt idx="5246">
                  <c:v>-9.4611396631553895</c:v>
                </c:pt>
                <c:pt idx="5247">
                  <c:v>-9.4618037822675305</c:v>
                </c:pt>
                <c:pt idx="5248">
                  <c:v>-9.46246499173321</c:v>
                </c:pt>
                <c:pt idx="5249">
                  <c:v>-9.4631232913773093</c:v>
                </c:pt>
                <c:pt idx="5250">
                  <c:v>-9.4637786810254401</c:v>
                </c:pt>
                <c:pt idx="5251">
                  <c:v>-9.46443116050391</c:v>
                </c:pt>
                <c:pt idx="5252">
                  <c:v>-9.4650807296397392</c:v>
                </c:pt>
                <c:pt idx="5253">
                  <c:v>-9.4657273882606692</c:v>
                </c:pt>
                <c:pt idx="5254">
                  <c:v>-9.4663711361951499</c:v>
                </c:pt>
                <c:pt idx="5255">
                  <c:v>-9.4670119732723492</c:v>
                </c:pt>
                <c:pt idx="5256">
                  <c:v>-9.4676498993221507</c:v>
                </c:pt>
                <c:pt idx="5257">
                  <c:v>-9.4682849141751309</c:v>
                </c:pt>
                <c:pt idx="5258">
                  <c:v>-9.4689170176625996</c:v>
                </c:pt>
                <c:pt idx="5259">
                  <c:v>-9.4695462096165794</c:v>
                </c:pt>
                <c:pt idx="5260">
                  <c:v>-9.4701724898697996</c:v>
                </c:pt>
                <c:pt idx="5261">
                  <c:v>-9.4707958582557001</c:v>
                </c:pt>
                <c:pt idx="5262">
                  <c:v>-9.4714163146084402</c:v>
                </c:pt>
                <c:pt idx="5263">
                  <c:v>-9.4720338587628792</c:v>
                </c:pt>
                <c:pt idx="5264">
                  <c:v>-9.4726484905546098</c:v>
                </c:pt>
                <c:pt idx="5265">
                  <c:v>-9.4732602098199301</c:v>
                </c:pt>
                <c:pt idx="5266">
                  <c:v>-9.4738690163958506</c:v>
                </c:pt>
                <c:pt idx="5267">
                  <c:v>-9.4744749101200796</c:v>
                </c:pt>
                <c:pt idx="5268">
                  <c:v>-9.47507789083107</c:v>
                </c:pt>
                <c:pt idx="5269">
                  <c:v>-9.4756779583679602</c:v>
                </c:pt>
                <c:pt idx="5270">
                  <c:v>-9.4762751125706099</c:v>
                </c:pt>
                <c:pt idx="5271">
                  <c:v>-9.4768693532796</c:v>
                </c:pt>
                <c:pt idx="5272">
                  <c:v>-9.47746068033622</c:v>
                </c:pt>
                <c:pt idx="5273">
                  <c:v>-9.4780490935824702</c:v>
                </c:pt>
                <c:pt idx="5274">
                  <c:v>-9.4786345928610594</c:v>
                </c:pt>
                <c:pt idx="5275">
                  <c:v>-9.4792171780154302</c:v>
                </c:pt>
                <c:pt idx="5276">
                  <c:v>-9.4797968488897002</c:v>
                </c:pt>
                <c:pt idx="5277">
                  <c:v>-9.4803736053287508</c:v>
                </c:pt>
                <c:pt idx="5278">
                  <c:v>-9.4809474471781297</c:v>
                </c:pt>
                <c:pt idx="5279">
                  <c:v>-9.4815183742841302</c:v>
                </c:pt>
                <c:pt idx="5280">
                  <c:v>-9.4820863864937301</c:v>
                </c:pt>
                <c:pt idx="5281">
                  <c:v>-9.48265148365466</c:v>
                </c:pt>
                <c:pt idx="5282">
                  <c:v>-9.4832136656153292</c:v>
                </c:pt>
                <c:pt idx="5283">
                  <c:v>-9.4837729322248698</c:v>
                </c:pt>
                <c:pt idx="5284">
                  <c:v>-9.4843292833331301</c:v>
                </c:pt>
                <c:pt idx="5285">
                  <c:v>-9.4848827187906792</c:v>
                </c:pt>
                <c:pt idx="5286">
                  <c:v>-9.4854332384487794</c:v>
                </c:pt>
                <c:pt idx="5287">
                  <c:v>-9.4859808421594192</c:v>
                </c:pt>
                <c:pt idx="5288">
                  <c:v>-9.4865255297753208</c:v>
                </c:pt>
                <c:pt idx="5289">
                  <c:v>-9.4870673011498692</c:v>
                </c:pt>
                <c:pt idx="5290">
                  <c:v>-9.4876061561372094</c:v>
                </c:pt>
                <c:pt idx="5291">
                  <c:v>-9.4881420945921793</c:v>
                </c:pt>
                <c:pt idx="5292">
                  <c:v>-9.4886751163703291</c:v>
                </c:pt>
                <c:pt idx="5293">
                  <c:v>-9.4892052213279392</c:v>
                </c:pt>
                <c:pt idx="5294">
                  <c:v>-9.4897324093219702</c:v>
                </c:pt>
                <c:pt idx="5295">
                  <c:v>-9.4902566802101394</c:v>
                </c:pt>
                <c:pt idx="5296">
                  <c:v>-9.4907780338508392</c:v>
                </c:pt>
                <c:pt idx="5297">
                  <c:v>-9.4912964701031992</c:v>
                </c:pt>
                <c:pt idx="5298">
                  <c:v>-9.49181198882704</c:v>
                </c:pt>
                <c:pt idx="5299">
                  <c:v>-9.49232458988293</c:v>
                </c:pt>
                <c:pt idx="5300">
                  <c:v>-9.4928342731321305</c:v>
                </c:pt>
                <c:pt idx="5301">
                  <c:v>-9.4933410384366006</c:v>
                </c:pt>
                <c:pt idx="5302">
                  <c:v>-9.4938448856590405</c:v>
                </c:pt>
                <c:pt idx="5303">
                  <c:v>-9.4943458146628394</c:v>
                </c:pt>
                <c:pt idx="5304">
                  <c:v>-9.4948438253121399</c:v>
                </c:pt>
                <c:pt idx="5305">
                  <c:v>-9.4953389174717397</c:v>
                </c:pt>
                <c:pt idx="5306">
                  <c:v>-9.4958310910072097</c:v>
                </c:pt>
                <c:pt idx="5307">
                  <c:v>-9.49632034578479</c:v>
                </c:pt>
                <c:pt idx="5308">
                  <c:v>-9.4968066816714494</c:v>
                </c:pt>
                <c:pt idx="5309">
                  <c:v>-9.4972900985348794</c:v>
                </c:pt>
                <c:pt idx="5310">
                  <c:v>-9.4977705962434698</c:v>
                </c:pt>
                <c:pt idx="5311">
                  <c:v>-9.4982481746663403</c:v>
                </c:pt>
                <c:pt idx="5312">
                  <c:v>-9.4987228336733107</c:v>
                </c:pt>
                <c:pt idx="5313">
                  <c:v>-9.4991945731349201</c:v>
                </c:pt>
                <c:pt idx="5314">
                  <c:v>-9.4996633929224199</c:v>
                </c:pt>
                <c:pt idx="5315">
                  <c:v>-9.5001292929077596</c:v>
                </c:pt>
                <c:pt idx="5316">
                  <c:v>-9.5005922729636492</c:v>
                </c:pt>
                <c:pt idx="5317">
                  <c:v>-9.5010523329634502</c:v>
                </c:pt>
                <c:pt idx="5318">
                  <c:v>-9.5015094727812901</c:v>
                </c:pt>
                <c:pt idx="5319">
                  <c:v>-9.5019636922919695</c:v>
                </c:pt>
                <c:pt idx="5320">
                  <c:v>-9.5024149913710403</c:v>
                </c:pt>
                <c:pt idx="5321">
                  <c:v>-9.5028633698947491</c:v>
                </c:pt>
                <c:pt idx="5322">
                  <c:v>-9.5033088277400299</c:v>
                </c:pt>
                <c:pt idx="5323">
                  <c:v>-9.5037513647845895</c:v>
                </c:pt>
                <c:pt idx="5324">
                  <c:v>-9.5041909809068006</c:v>
                </c:pt>
                <c:pt idx="5325">
                  <c:v>-9.5046276759857609</c:v>
                </c:pt>
                <c:pt idx="5326">
                  <c:v>-9.5050614499012909</c:v>
                </c:pt>
                <c:pt idx="5327">
                  <c:v>-9.50549230253392</c:v>
                </c:pt>
                <c:pt idx="5328">
                  <c:v>-9.5059202337649005</c:v>
                </c:pt>
                <c:pt idx="5329">
                  <c:v>-9.5063452434761704</c:v>
                </c:pt>
                <c:pt idx="5330">
                  <c:v>-9.5067673315504102</c:v>
                </c:pt>
                <c:pt idx="5331">
                  <c:v>-9.5071864978710003</c:v>
                </c:pt>
                <c:pt idx="5332">
                  <c:v>-9.5076027423220406</c:v>
                </c:pt>
                <c:pt idx="5333">
                  <c:v>-9.5080160647883396</c:v>
                </c:pt>
                <c:pt idx="5334">
                  <c:v>-9.5084264651554395</c:v>
                </c:pt>
                <c:pt idx="5335">
                  <c:v>-9.5088339433095506</c:v>
                </c:pt>
                <c:pt idx="5336">
                  <c:v>-9.5092384991376502</c:v>
                </c:pt>
                <c:pt idx="5337">
                  <c:v>-9.5096401325273892</c:v>
                </c:pt>
                <c:pt idx="5338">
                  <c:v>-9.5100388433671696</c:v>
                </c:pt>
                <c:pt idx="5339">
                  <c:v>-9.5104346315460599</c:v>
                </c:pt>
                <c:pt idx="5340">
                  <c:v>-9.5108274969538797</c:v>
                </c:pt>
                <c:pt idx="5341">
                  <c:v>-9.5112174394811593</c:v>
                </c:pt>
                <c:pt idx="5342">
                  <c:v>-9.5116044590191198</c:v>
                </c:pt>
                <c:pt idx="5343">
                  <c:v>-9.5119885554597303</c:v>
                </c:pt>
                <c:pt idx="5344">
                  <c:v>-9.5123697286956403</c:v>
                </c:pt>
                <c:pt idx="5345">
                  <c:v>-9.5127479786202205</c:v>
                </c:pt>
                <c:pt idx="5346">
                  <c:v>-9.5131233051275892</c:v>
                </c:pt>
                <c:pt idx="5347">
                  <c:v>-9.5134957081125293</c:v>
                </c:pt>
                <c:pt idx="5348">
                  <c:v>-9.5138651874705609</c:v>
                </c:pt>
                <c:pt idx="5349">
                  <c:v>-9.5142317430979393</c:v>
                </c:pt>
                <c:pt idx="5350">
                  <c:v>-9.5145953748915897</c:v>
                </c:pt>
                <c:pt idx="5351">
                  <c:v>-9.5149560827491797</c:v>
                </c:pt>
                <c:pt idx="5352">
                  <c:v>-9.5153138665690893</c:v>
                </c:pt>
                <c:pt idx="5353">
                  <c:v>-9.5156687262504001</c:v>
                </c:pt>
                <c:pt idx="5354">
                  <c:v>-9.5160206616929308</c:v>
                </c:pt>
                <c:pt idx="5355">
                  <c:v>-9.5163696727971896</c:v>
                </c:pt>
                <c:pt idx="5356">
                  <c:v>-9.5167157594644092</c:v>
                </c:pt>
                <c:pt idx="5357">
                  <c:v>-9.5170589215965293</c:v>
                </c:pt>
                <c:pt idx="5358">
                  <c:v>-9.5173991590962199</c:v>
                </c:pt>
                <c:pt idx="5359">
                  <c:v>-9.51773647186684</c:v>
                </c:pt>
                <c:pt idx="5360">
                  <c:v>-9.5180708598125001</c:v>
                </c:pt>
                <c:pt idx="5361">
                  <c:v>-9.5184023228379893</c:v>
                </c:pt>
                <c:pt idx="5362">
                  <c:v>-9.5187308608488195</c:v>
                </c:pt>
                <c:pt idx="5363">
                  <c:v>-9.5190564737512293</c:v>
                </c:pt>
                <c:pt idx="5364">
                  <c:v>-9.5193791614521697</c:v>
                </c:pt>
                <c:pt idx="5365">
                  <c:v>-9.5196989238592806</c:v>
                </c:pt>
                <c:pt idx="5366">
                  <c:v>-9.5200157608809501</c:v>
                </c:pt>
                <c:pt idx="5367">
                  <c:v>-9.5203296724262501</c:v>
                </c:pt>
                <c:pt idx="5368">
                  <c:v>-9.5206406584050001</c:v>
                </c:pt>
                <c:pt idx="5369">
                  <c:v>-9.5209487187277002</c:v>
                </c:pt>
                <c:pt idx="5370">
                  <c:v>-9.5212538533056001</c:v>
                </c:pt>
                <c:pt idx="5371">
                  <c:v>-9.5215560620506192</c:v>
                </c:pt>
                <c:pt idx="5372">
                  <c:v>-9.5218553448754299</c:v>
                </c:pt>
                <c:pt idx="5373">
                  <c:v>-9.5221517016933994</c:v>
                </c:pt>
                <c:pt idx="5374">
                  <c:v>-9.5224451324186195</c:v>
                </c:pt>
                <c:pt idx="5375">
                  <c:v>-9.5227356369658906</c:v>
                </c:pt>
                <c:pt idx="5376">
                  <c:v>-9.5230232152507206</c:v>
                </c:pt>
                <c:pt idx="5377">
                  <c:v>-9.5233078671893399</c:v>
                </c:pt>
                <c:pt idx="5378">
                  <c:v>-9.5235895926987002</c:v>
                </c:pt>
                <c:pt idx="5379">
                  <c:v>-9.5238683916964604</c:v>
                </c:pt>
                <c:pt idx="5380">
                  <c:v>-9.5241442641009808</c:v>
                </c:pt>
                <c:pt idx="5381">
                  <c:v>-9.5244172098313609</c:v>
                </c:pt>
                <c:pt idx="5382">
                  <c:v>-9.5246872288073892</c:v>
                </c:pt>
                <c:pt idx="5383">
                  <c:v>-9.5249543209495897</c:v>
                </c:pt>
                <c:pt idx="5384">
                  <c:v>-9.52521848617919</c:v>
                </c:pt>
                <c:pt idx="5385">
                  <c:v>-9.5254797244181404</c:v>
                </c:pt>
                <c:pt idx="5386">
                  <c:v>-9.5257380355890895</c:v>
                </c:pt>
                <c:pt idx="5387">
                  <c:v>-9.5259934196154195</c:v>
                </c:pt>
                <c:pt idx="5388">
                  <c:v>-9.5262458764212106</c:v>
                </c:pt>
                <c:pt idx="5389">
                  <c:v>-9.5264954059312696</c:v>
                </c:pt>
                <c:pt idx="5390">
                  <c:v>-9.5267420080711105</c:v>
                </c:pt>
                <c:pt idx="5391">
                  <c:v>-9.5269856827669592</c:v>
                </c:pt>
                <c:pt idx="5392">
                  <c:v>-9.5272264299457703</c:v>
                </c:pt>
                <c:pt idx="5393">
                  <c:v>-9.5274642495351998</c:v>
                </c:pt>
                <c:pt idx="5394">
                  <c:v>-9.5276991414636196</c:v>
                </c:pt>
                <c:pt idx="5395">
                  <c:v>-9.5279311056601301</c:v>
                </c:pt>
                <c:pt idx="5396">
                  <c:v>-9.5281601420545208</c:v>
                </c:pt>
                <c:pt idx="5397">
                  <c:v>-9.5283862505773094</c:v>
                </c:pt>
                <c:pt idx="5398">
                  <c:v>-9.5286094311597402</c:v>
                </c:pt>
                <c:pt idx="5399">
                  <c:v>-9.5288296837337594</c:v>
                </c:pt>
                <c:pt idx="5400">
                  <c:v>-9.5290470082320091</c:v>
                </c:pt>
                <c:pt idx="5401">
                  <c:v>-9.5292614045878903</c:v>
                </c:pt>
                <c:pt idx="5402">
                  <c:v>-9.5294728727354894</c:v>
                </c:pt>
                <c:pt idx="5403">
                  <c:v>-9.5296814126095892</c:v>
                </c:pt>
                <c:pt idx="5404">
                  <c:v>-9.5298870241457401</c:v>
                </c:pt>
                <c:pt idx="5405">
                  <c:v>-9.53008970728016</c:v>
                </c:pt>
                <c:pt idx="5406">
                  <c:v>-9.5302894619498097</c:v>
                </c:pt>
                <c:pt idx="5407">
                  <c:v>-9.5304862880923302</c:v>
                </c:pt>
                <c:pt idx="5408">
                  <c:v>-9.5306801856461298</c:v>
                </c:pt>
                <c:pt idx="5409">
                  <c:v>-9.5308711545502902</c:v>
                </c:pt>
                <c:pt idx="5410">
                  <c:v>-9.5310591947446106</c:v>
                </c:pt>
                <c:pt idx="5411">
                  <c:v>-9.5312443061696293</c:v>
                </c:pt>
                <c:pt idx="5412">
                  <c:v>-9.5314264887665701</c:v>
                </c:pt>
                <c:pt idx="5413">
                  <c:v>-9.5316057424773994</c:v>
                </c:pt>
                <c:pt idx="5414">
                  <c:v>-9.5317820672447695</c:v>
                </c:pt>
                <c:pt idx="5415">
                  <c:v>-9.5319554630120802</c:v>
                </c:pt>
                <c:pt idx="5416">
                  <c:v>-9.5321259297234207</c:v>
                </c:pt>
                <c:pt idx="5417">
                  <c:v>-9.5322934673235906</c:v>
                </c:pt>
                <c:pt idx="5418">
                  <c:v>-9.5324580757581394</c:v>
                </c:pt>
                <c:pt idx="5419">
                  <c:v>-9.5326197549732896</c:v>
                </c:pt>
                <c:pt idx="5420">
                  <c:v>-9.5327785049160099</c:v>
                </c:pt>
                <c:pt idx="5421">
                  <c:v>-9.5329343255339598</c:v>
                </c:pt>
                <c:pt idx="5422">
                  <c:v>-9.5330872167755398</c:v>
                </c:pt>
                <c:pt idx="5423">
                  <c:v>-9.5332371785898395</c:v>
                </c:pt>
                <c:pt idx="5424">
                  <c:v>-9.5333842109266804</c:v>
                </c:pt>
                <c:pt idx="5425">
                  <c:v>-9.5335283137365892</c:v>
                </c:pt>
                <c:pt idx="5426">
                  <c:v>-9.5336694869708296</c:v>
                </c:pt>
                <c:pt idx="5427">
                  <c:v>-9.53380773058133</c:v>
                </c:pt>
                <c:pt idx="5428">
                  <c:v>-9.5339430445208002</c:v>
                </c:pt>
                <c:pt idx="5429">
                  <c:v>-9.5340754287426002</c:v>
                </c:pt>
                <c:pt idx="5430">
                  <c:v>-9.5342048832008608</c:v>
                </c:pt>
                <c:pt idx="5431">
                  <c:v>-9.5343314078503898</c:v>
                </c:pt>
                <c:pt idx="5432">
                  <c:v>-9.5344550026467303</c:v>
                </c:pt>
                <c:pt idx="5433">
                  <c:v>-9.5345756675461306</c:v>
                </c:pt>
                <c:pt idx="5434">
                  <c:v>-9.5346934025055496</c:v>
                </c:pt>
                <c:pt idx="5435">
                  <c:v>-9.5348082074826799</c:v>
                </c:pt>
                <c:pt idx="5436">
                  <c:v>-9.5349200824359102</c:v>
                </c:pt>
                <c:pt idx="5437">
                  <c:v>-9.5350290273243594</c:v>
                </c:pt>
                <c:pt idx="5438">
                  <c:v>-9.53513504210785</c:v>
                </c:pt>
                <c:pt idx="5439">
                  <c:v>-9.5352381267469202</c:v>
                </c:pt>
                <c:pt idx="5440">
                  <c:v>-9.5353382812028293</c:v>
                </c:pt>
                <c:pt idx="5441">
                  <c:v>-9.5354355054375493</c:v>
                </c:pt>
                <c:pt idx="5442">
                  <c:v>-9.5355297994137693</c:v>
                </c:pt>
                <c:pt idx="5443">
                  <c:v>-9.5356211630948895</c:v>
                </c:pt>
                <c:pt idx="5444">
                  <c:v>-9.5357095964450291</c:v>
                </c:pt>
                <c:pt idx="5445">
                  <c:v>-9.5357950994290199</c:v>
                </c:pt>
                <c:pt idx="5446">
                  <c:v>-9.5358776720124094</c:v>
                </c:pt>
                <c:pt idx="5447">
                  <c:v>-9.5359573141614593</c:v>
                </c:pt>
                <c:pt idx="5448">
                  <c:v>-9.5360340258431595</c:v>
                </c:pt>
                <c:pt idx="5449">
                  <c:v>-9.5361078070251892</c:v>
                </c:pt>
                <c:pt idx="5450">
                  <c:v>-9.5361786576759702</c:v>
                </c:pt>
                <c:pt idx="5451">
                  <c:v>-9.5362465777646097</c:v>
                </c:pt>
                <c:pt idx="5452">
                  <c:v>-9.5363115672609702</c:v>
                </c:pt>
                <c:pt idx="5453">
                  <c:v>-9.5363736261355996</c:v>
                </c:pt>
                <c:pt idx="5454">
                  <c:v>-9.53643275435976</c:v>
                </c:pt>
                <c:pt idx="5455">
                  <c:v>-9.5364889519054401</c:v>
                </c:pt>
                <c:pt idx="5456">
                  <c:v>-9.5365422187453408</c:v>
                </c:pt>
                <c:pt idx="5457">
                  <c:v>-9.5365925548528896</c:v>
                </c:pt>
                <c:pt idx="5458">
                  <c:v>-9.5366399602022103</c:v>
                </c:pt>
                <c:pt idx="5459">
                  <c:v>-9.5366844347681496</c:v>
                </c:pt>
                <c:pt idx="5460">
                  <c:v>-9.5367259785262792</c:v>
                </c:pt>
                <c:pt idx="5461">
                  <c:v>-9.5367645914528598</c:v>
                </c:pt>
                <c:pt idx="5462">
                  <c:v>-9.5368002735249107</c:v>
                </c:pt>
                <c:pt idx="5463">
                  <c:v>-9.5368330247201296</c:v>
                </c:pt>
                <c:pt idx="5464">
                  <c:v>-9.5368628450169304</c:v>
                </c:pt>
                <c:pt idx="5465">
                  <c:v>-9.5368897343944692</c:v>
                </c:pt>
                <c:pt idx="5466">
                  <c:v>-9.5369136928326004</c:v>
                </c:pt>
                <c:pt idx="5467">
                  <c:v>-9.5369347203118995</c:v>
                </c:pt>
                <c:pt idx="5468">
                  <c:v>-9.5369528168136402</c:v>
                </c:pt>
                <c:pt idx="5469">
                  <c:v>-9.5369679823198403</c:v>
                </c:pt>
                <c:pt idx="5470">
                  <c:v>-9.5369802168132001</c:v>
                </c:pt>
                <c:pt idx="5471">
                  <c:v>-9.5369895202771797</c:v>
                </c:pt>
                <c:pt idx="5472">
                  <c:v>-9.5369958926959093</c:v>
                </c:pt>
                <c:pt idx="5473">
                  <c:v>-9.5369993340542702</c:v>
                </c:pt>
                <c:pt idx="5474">
                  <c:v>-9.5369998443378297</c:v>
                </c:pt>
                <c:pt idx="5475">
                  <c:v>-9.53699742353289</c:v>
                </c:pt>
                <c:pt idx="5476">
                  <c:v>-9.5369920716264698</c:v>
                </c:pt>
                <c:pt idx="5477">
                  <c:v>-9.5369837886062907</c:v>
                </c:pt>
                <c:pt idx="5478">
                  <c:v>-9.5369725744607994</c:v>
                </c:pt>
                <c:pt idx="5479">
                  <c:v>-9.53695842917916</c:v>
                </c:pt>
                <c:pt idx="5480">
                  <c:v>-9.5369413527512403</c:v>
                </c:pt>
                <c:pt idx="5481">
                  <c:v>-9.5369213451676398</c:v>
                </c:pt>
                <c:pt idx="5482">
                  <c:v>-9.5368984064196702</c:v>
                </c:pt>
                <c:pt idx="5483">
                  <c:v>-9.5368725364993399</c:v>
                </c:pt>
                <c:pt idx="5484">
                  <c:v>-9.53684373539941</c:v>
                </c:pt>
                <c:pt idx="5485">
                  <c:v>-9.5368120031133099</c:v>
                </c:pt>
                <c:pt idx="5486">
                  <c:v>-9.5367773396352291</c:v>
                </c:pt>
                <c:pt idx="5487">
                  <c:v>-9.5367397449600499</c:v>
                </c:pt>
                <c:pt idx="5488">
                  <c:v>-9.5366992190833795</c:v>
                </c:pt>
                <c:pt idx="5489">
                  <c:v>-9.53665576200153</c:v>
                </c:pt>
                <c:pt idx="5490">
                  <c:v>-9.5366093737115403</c:v>
                </c:pt>
                <c:pt idx="5491">
                  <c:v>-9.5365600542111597</c:v>
                </c:pt>
                <c:pt idx="5492">
                  <c:v>-9.5365078034988606</c:v>
                </c:pt>
                <c:pt idx="5493">
                  <c:v>-9.5364526215738099</c:v>
                </c:pt>
                <c:pt idx="5494">
                  <c:v>-9.5363945084359294</c:v>
                </c:pt>
                <c:pt idx="5495">
                  <c:v>-9.5363334640858302</c:v>
                </c:pt>
                <c:pt idx="5496">
                  <c:v>-9.5362694885248196</c:v>
                </c:pt>
                <c:pt idx="5497">
                  <c:v>-9.5362025817549796</c:v>
                </c:pt>
                <c:pt idx="5498">
                  <c:v>-9.5361327437790404</c:v>
                </c:pt>
                <c:pt idx="5499">
                  <c:v>-9.5360599746005104</c:v>
                </c:pt>
                <c:pt idx="5500">
                  <c:v>-9.5359842742235603</c:v>
                </c:pt>
                <c:pt idx="5501">
                  <c:v>-9.5359056426531197</c:v>
                </c:pt>
                <c:pt idx="5502">
                  <c:v>-9.5358240798948106</c:v>
                </c:pt>
                <c:pt idx="5503">
                  <c:v>-9.5357395859549801</c:v>
                </c:pt>
                <c:pt idx="5504">
                  <c:v>-9.5356521608406908</c:v>
                </c:pt>
                <c:pt idx="5505">
                  <c:v>-9.5355618045597001</c:v>
                </c:pt>
                <c:pt idx="5506">
                  <c:v>-9.5354685171205293</c:v>
                </c:pt>
                <c:pt idx="5507">
                  <c:v>-9.5353722985323692</c:v>
                </c:pt>
                <c:pt idx="5508">
                  <c:v>-9.5352731488051496</c:v>
                </c:pt>
                <c:pt idx="5509">
                  <c:v>-9.5351710679495092</c:v>
                </c:pt>
                <c:pt idx="5510">
                  <c:v>-9.5350660559768095</c:v>
                </c:pt>
                <c:pt idx="5511">
                  <c:v>-9.5349581128991296</c:v>
                </c:pt>
                <c:pt idx="5512">
                  <c:v>-9.5348472387292507</c:v>
                </c:pt>
                <c:pt idx="5513">
                  <c:v>-9.5347334334806906</c:v>
                </c:pt>
                <c:pt idx="5514">
                  <c:v>-9.5346166971676602</c:v>
                </c:pt>
                <c:pt idx="5515">
                  <c:v>-9.5344970298051095</c:v>
                </c:pt>
                <c:pt idx="5516">
                  <c:v>-9.5343744314086898</c:v>
                </c:pt>
                <c:pt idx="5517">
                  <c:v>-9.5342489019947791</c:v>
                </c:pt>
                <c:pt idx="5518">
                  <c:v>-9.5341204415804697</c:v>
                </c:pt>
                <c:pt idx="5519">
                  <c:v>-9.5339890501835498</c:v>
                </c:pt>
                <c:pt idx="5520">
                  <c:v>-9.5338547278225594</c:v>
                </c:pt>
                <c:pt idx="5521">
                  <c:v>-9.5337174745167292</c:v>
                </c:pt>
                <c:pt idx="5522">
                  <c:v>-9.5335772902860096</c:v>
                </c:pt>
                <c:pt idx="5523">
                  <c:v>-9.5334341751510898</c:v>
                </c:pt>
                <c:pt idx="5524">
                  <c:v>-9.5332881291333393</c:v>
                </c:pt>
                <c:pt idx="5525">
                  <c:v>-9.5331391522548792</c:v>
                </c:pt>
                <c:pt idx="5526">
                  <c:v>-9.5329872445385195</c:v>
                </c:pt>
                <c:pt idx="5527">
                  <c:v>-9.5328324060078007</c:v>
                </c:pt>
                <c:pt idx="5528">
                  <c:v>-9.5326746366869806</c:v>
                </c:pt>
                <c:pt idx="5529">
                  <c:v>-9.5325139366010294</c:v>
                </c:pt>
                <c:pt idx="5530">
                  <c:v>-9.5323503057756298</c:v>
                </c:pt>
                <c:pt idx="5531">
                  <c:v>-9.5321837442371997</c:v>
                </c:pt>
                <c:pt idx="5532">
                  <c:v>-9.5320142520128606</c:v>
                </c:pt>
                <c:pt idx="5533">
                  <c:v>-9.5318418291304408</c:v>
                </c:pt>
                <c:pt idx="5534">
                  <c:v>-9.5316664756184899</c:v>
                </c:pt>
                <c:pt idx="5535">
                  <c:v>-9.5314881915063001</c:v>
                </c:pt>
                <c:pt idx="5536">
                  <c:v>-9.5313069768238403</c:v>
                </c:pt>
                <c:pt idx="5537">
                  <c:v>-9.5311228316018308</c:v>
                </c:pt>
                <c:pt idx="5538">
                  <c:v>-9.5309357558716901</c:v>
                </c:pt>
                <c:pt idx="5539">
                  <c:v>-9.5307457496655505</c:v>
                </c:pt>
                <c:pt idx="5540">
                  <c:v>-9.5305528130162802</c:v>
                </c:pt>
                <c:pt idx="5541">
                  <c:v>-9.5303569459574398</c:v>
                </c:pt>
                <c:pt idx="5542">
                  <c:v>-9.53015814852332</c:v>
                </c:pt>
                <c:pt idx="5543">
                  <c:v>-9.52995642074894</c:v>
                </c:pt>
                <c:pt idx="5544">
                  <c:v>-9.5297517626700206</c:v>
                </c:pt>
                <c:pt idx="5545">
                  <c:v>-9.529544174323</c:v>
                </c:pt>
                <c:pt idx="5546">
                  <c:v>-9.5293336557450292</c:v>
                </c:pt>
                <c:pt idx="5547">
                  <c:v>-9.5291202069739906</c:v>
                </c:pt>
                <c:pt idx="5548">
                  <c:v>-9.5289038280484792</c:v>
                </c:pt>
                <c:pt idx="5549">
                  <c:v>-9.5286845190078004</c:v>
                </c:pt>
                <c:pt idx="5550">
                  <c:v>-9.5284622798919703</c:v>
                </c:pt>
                <c:pt idx="5551">
                  <c:v>-9.5282371107417507</c:v>
                </c:pt>
                <c:pt idx="5552">
                  <c:v>-9.5280090115985896</c:v>
                </c:pt>
                <c:pt idx="5553">
                  <c:v>-9.5277779825046593</c:v>
                </c:pt>
                <c:pt idx="5554">
                  <c:v>-9.5275440235028697</c:v>
                </c:pt>
                <c:pt idx="5555">
                  <c:v>-9.5273071346368301</c:v>
                </c:pt>
                <c:pt idx="5556">
                  <c:v>-9.5270673159508608</c:v>
                </c:pt>
                <c:pt idx="5557">
                  <c:v>-9.5268245674900101</c:v>
                </c:pt>
                <c:pt idx="5558">
                  <c:v>-9.5265788893000405</c:v>
                </c:pt>
                <c:pt idx="5559">
                  <c:v>-9.5263302814274393</c:v>
                </c:pt>
                <c:pt idx="5560">
                  <c:v>-9.5260787439194008</c:v>
                </c:pt>
                <c:pt idx="5561">
                  <c:v>-9.5258242768238404</c:v>
                </c:pt>
                <c:pt idx="5562">
                  <c:v>-9.5255668801893894</c:v>
                </c:pt>
                <c:pt idx="5563">
                  <c:v>-9.5253065540653896</c:v>
                </c:pt>
                <c:pt idx="5564">
                  <c:v>-9.5250432985019309</c:v>
                </c:pt>
                <c:pt idx="5565">
                  <c:v>-9.5247771135497707</c:v>
                </c:pt>
                <c:pt idx="5566">
                  <c:v>-9.5245079992604307</c:v>
                </c:pt>
                <c:pt idx="5567">
                  <c:v>-9.5242359556861302</c:v>
                </c:pt>
                <c:pt idx="5568">
                  <c:v>-9.5239609828797906</c:v>
                </c:pt>
                <c:pt idx="5569">
                  <c:v>-9.5236830808950792</c:v>
                </c:pt>
                <c:pt idx="5570">
                  <c:v>-9.5234022497863595</c:v>
                </c:pt>
                <c:pt idx="5571">
                  <c:v>-9.5231184896087306</c:v>
                </c:pt>
                <c:pt idx="5572">
                  <c:v>-9.5228318004179897</c:v>
                </c:pt>
                <c:pt idx="5573">
                  <c:v>-9.5225421822706693</c:v>
                </c:pt>
                <c:pt idx="5574">
                  <c:v>-9.522249635224</c:v>
                </c:pt>
                <c:pt idx="5575">
                  <c:v>-9.5219541593359498</c:v>
                </c:pt>
                <c:pt idx="5576">
                  <c:v>-9.5216557546652005</c:v>
                </c:pt>
                <c:pt idx="5577">
                  <c:v>-9.5213544212711394</c:v>
                </c:pt>
                <c:pt idx="5578">
                  <c:v>-9.5210501592138801</c:v>
                </c:pt>
                <c:pt idx="5579">
                  <c:v>-9.5207429685542504</c:v>
                </c:pt>
                <c:pt idx="5580">
                  <c:v>-9.5204328493537993</c:v>
                </c:pt>
                <c:pt idx="5581">
                  <c:v>-9.5201198016747899</c:v>
                </c:pt>
                <c:pt idx="5582">
                  <c:v>-9.51980382558021</c:v>
                </c:pt>
                <c:pt idx="5583">
                  <c:v>-9.5194849211337598</c:v>
                </c:pt>
                <c:pt idx="5584">
                  <c:v>-9.5191630883998499</c:v>
                </c:pt>
                <c:pt idx="5585">
                  <c:v>-9.5188383274436301</c:v>
                </c:pt>
                <c:pt idx="5586">
                  <c:v>-9.5185106383309499</c:v>
                </c:pt>
                <c:pt idx="5587">
                  <c:v>-9.5181800211283694</c:v>
                </c:pt>
                <c:pt idx="5588">
                  <c:v>-9.5178464759032</c:v>
                </c:pt>
                <c:pt idx="5589">
                  <c:v>-9.5175100027234301</c:v>
                </c:pt>
                <c:pt idx="5590">
                  <c:v>-9.5171706016577993</c:v>
                </c:pt>
                <c:pt idx="5591">
                  <c:v>-9.5168282727757401</c:v>
                </c:pt>
                <c:pt idx="5592">
                  <c:v>-9.5164830161474097</c:v>
                </c:pt>
                <c:pt idx="5593">
                  <c:v>-9.5161348318437096</c:v>
                </c:pt>
                <c:pt idx="5594">
                  <c:v>-9.5157837199362199</c:v>
                </c:pt>
                <c:pt idx="5595">
                  <c:v>-9.5154296804972596</c:v>
                </c:pt>
                <c:pt idx="5596">
                  <c:v>-9.5150727135998601</c:v>
                </c:pt>
                <c:pt idx="5597">
                  <c:v>-9.5147128193177792</c:v>
                </c:pt>
                <c:pt idx="5598">
                  <c:v>-9.5143499977254802</c:v>
                </c:pt>
                <c:pt idx="5599">
                  <c:v>-9.5139842488981508</c:v>
                </c:pt>
                <c:pt idx="5600">
                  <c:v>-9.5136155729117</c:v>
                </c:pt>
                <c:pt idx="5601">
                  <c:v>-9.51324396984276</c:v>
                </c:pt>
                <c:pt idx="5602">
                  <c:v>-9.5128694397686502</c:v>
                </c:pt>
                <c:pt idx="5603">
                  <c:v>-9.5124919827674503</c:v>
                </c:pt>
                <c:pt idx="5604">
                  <c:v>-9.5121115989179295</c:v>
                </c:pt>
                <c:pt idx="5605">
                  <c:v>-9.5117282882995902</c:v>
                </c:pt>
                <c:pt idx="5606">
                  <c:v>-9.5113420509926403</c:v>
                </c:pt>
                <c:pt idx="5607">
                  <c:v>-9.5109528870780196</c:v>
                </c:pt>
                <c:pt idx="5608">
                  <c:v>-9.5105607966373693</c:v>
                </c:pt>
                <c:pt idx="5609">
                  <c:v>-9.5101657797530699</c:v>
                </c:pt>
                <c:pt idx="5610">
                  <c:v>-9.5097678365082103</c:v>
                </c:pt>
                <c:pt idx="5611">
                  <c:v>-9.5093669669865903</c:v>
                </c:pt>
                <c:pt idx="5612">
                  <c:v>-9.5089631712727396</c:v>
                </c:pt>
                <c:pt idx="5613">
                  <c:v>-9.5085564494518895</c:v>
                </c:pt>
                <c:pt idx="5614">
                  <c:v>-9.5081468016100192</c:v>
                </c:pt>
                <c:pt idx="5615">
                  <c:v>-9.5077342278338008</c:v>
                </c:pt>
                <c:pt idx="5616">
                  <c:v>-9.5073187282106204</c:v>
                </c:pt>
                <c:pt idx="5617">
                  <c:v>-9.5069003028286208</c:v>
                </c:pt>
                <c:pt idx="5618">
                  <c:v>-9.5064789517766108</c:v>
                </c:pt>
                <c:pt idx="5619">
                  <c:v>-9.5060546751441599</c:v>
                </c:pt>
                <c:pt idx="5620">
                  <c:v>-9.5056274730215407</c:v>
                </c:pt>
                <c:pt idx="5621">
                  <c:v>-9.5051973454997292</c:v>
                </c:pt>
                <c:pt idx="5622">
                  <c:v>-9.5047642926704601</c:v>
                </c:pt>
                <c:pt idx="5623">
                  <c:v>-9.5043283146261395</c:v>
                </c:pt>
                <c:pt idx="5624">
                  <c:v>-9.5038894114599195</c:v>
                </c:pt>
                <c:pt idx="5625">
                  <c:v>-9.5034475832656806</c:v>
                </c:pt>
                <c:pt idx="5626">
                  <c:v>-9.5030028301379801</c:v>
                </c:pt>
                <c:pt idx="5627">
                  <c:v>-9.5025551521721496</c:v>
                </c:pt>
                <c:pt idx="5628">
                  <c:v>-9.5021045494641907</c:v>
                </c:pt>
                <c:pt idx="5629">
                  <c:v>-9.5016510221108508</c:v>
                </c:pt>
                <c:pt idx="5630">
                  <c:v>-9.5011945702095897</c:v>
                </c:pt>
                <c:pt idx="5631">
                  <c:v>-9.5007351938585796</c:v>
                </c:pt>
                <c:pt idx="5632">
                  <c:v>-9.5002728931567297</c:v>
                </c:pt>
                <c:pt idx="5633">
                  <c:v>-9.4998076682036405</c:v>
                </c:pt>
                <c:pt idx="5634">
                  <c:v>-9.4993395190996601</c:v>
                </c:pt>
                <c:pt idx="5635">
                  <c:v>-9.4988684459458295</c:v>
                </c:pt>
                <c:pt idx="5636">
                  <c:v>-9.4983944488439391</c:v>
                </c:pt>
                <c:pt idx="5637">
                  <c:v>-9.49791752789646</c:v>
                </c:pt>
                <c:pt idx="5638">
                  <c:v>-9.4974376832066092</c:v>
                </c:pt>
                <c:pt idx="5639">
                  <c:v>-9.4969549148783194</c:v>
                </c:pt>
                <c:pt idx="5640">
                  <c:v>-9.4964692230162395</c:v>
                </c:pt>
                <c:pt idx="5641">
                  <c:v>-9.4959806077257305</c:v>
                </c:pt>
                <c:pt idx="5642">
                  <c:v>-9.4954890691128799</c:v>
                </c:pt>
                <c:pt idx="5643">
                  <c:v>-9.4949946072845002</c:v>
                </c:pt>
                <c:pt idx="5644">
                  <c:v>-9.4944972223481106</c:v>
                </c:pt>
                <c:pt idx="5645">
                  <c:v>-9.4939969144119605</c:v>
                </c:pt>
                <c:pt idx="5646">
                  <c:v>-9.4934936835849992</c:v>
                </c:pt>
                <c:pt idx="5647">
                  <c:v>-9.4929875299769204</c:v>
                </c:pt>
                <c:pt idx="5648">
                  <c:v>-9.4924784536981193</c:v>
                </c:pt>
                <c:pt idx="5649">
                  <c:v>-9.4919664548597193</c:v>
                </c:pt>
                <c:pt idx="5650">
                  <c:v>-9.4914515335735601</c:v>
                </c:pt>
                <c:pt idx="5651">
                  <c:v>-9.4909336899522003</c:v>
                </c:pt>
                <c:pt idx="5652">
                  <c:v>-9.4904129241089201</c:v>
                </c:pt>
                <c:pt idx="5653">
                  <c:v>-9.4898892361577101</c:v>
                </c:pt>
                <c:pt idx="5654">
                  <c:v>-9.4893626262132909</c:v>
                </c:pt>
                <c:pt idx="5655">
                  <c:v>-9.4888330943911008</c:v>
                </c:pt>
                <c:pt idx="5656">
                  <c:v>-9.4883006408072994</c:v>
                </c:pt>
                <c:pt idx="5657">
                  <c:v>-9.4877652655787497</c:v>
                </c:pt>
                <c:pt idx="5658">
                  <c:v>-9.4872269688230499</c:v>
                </c:pt>
                <c:pt idx="5659">
                  <c:v>-9.4866857506585198</c:v>
                </c:pt>
                <c:pt idx="5660">
                  <c:v>-9.4861416112041894</c:v>
                </c:pt>
                <c:pt idx="5661">
                  <c:v>-9.48559455057981</c:v>
                </c:pt>
                <c:pt idx="5662">
                  <c:v>-9.4850445689058507</c:v>
                </c:pt>
                <c:pt idx="5663">
                  <c:v>-9.4844916663035104</c:v>
                </c:pt>
                <c:pt idx="5664">
                  <c:v>-9.4839358428947005</c:v>
                </c:pt>
                <c:pt idx="5665">
                  <c:v>-9.4833770988020394</c:v>
                </c:pt>
                <c:pt idx="5666">
                  <c:v>-9.4828154341489004</c:v>
                </c:pt>
                <c:pt idx="5667">
                  <c:v>-9.48225084905933</c:v>
                </c:pt>
                <c:pt idx="5668">
                  <c:v>-9.4816833436581405</c:v>
                </c:pt>
                <c:pt idx="5669">
                  <c:v>-9.4811129180708207</c:v>
                </c:pt>
                <c:pt idx="5670">
                  <c:v>-9.4805395724236092</c:v>
                </c:pt>
                <c:pt idx="5671">
                  <c:v>-9.4799633068434606</c:v>
                </c:pt>
                <c:pt idx="5672">
                  <c:v>-9.4793841214580397</c:v>
                </c:pt>
                <c:pt idx="5673">
                  <c:v>-9.4788020163957292</c:v>
                </c:pt>
                <c:pt idx="5674">
                  <c:v>-9.47821699178564</c:v>
                </c:pt>
                <c:pt idx="5675">
                  <c:v>-9.4776290477576097</c:v>
                </c:pt>
                <c:pt idx="5676">
                  <c:v>-9.4770381844421792</c:v>
                </c:pt>
                <c:pt idx="5677">
                  <c:v>-9.4764444019706104</c:v>
                </c:pt>
                <c:pt idx="5678">
                  <c:v>-9.4758477004748993</c:v>
                </c:pt>
                <c:pt idx="5679">
                  <c:v>-9.4752480800877592</c:v>
                </c:pt>
                <c:pt idx="5680">
                  <c:v>-9.4746455409426105</c:v>
                </c:pt>
                <c:pt idx="5681">
                  <c:v>-9.4740400831736</c:v>
                </c:pt>
                <c:pt idx="5682">
                  <c:v>-9.4734317069155995</c:v>
                </c:pt>
                <c:pt idx="5683">
                  <c:v>-9.4728204123042001</c:v>
                </c:pt>
                <c:pt idx="5684">
                  <c:v>-9.4722061994756999</c:v>
                </c:pt>
                <c:pt idx="5685">
                  <c:v>-9.4715890685671305</c:v>
                </c:pt>
                <c:pt idx="5686">
                  <c:v>-9.4709690197162395</c:v>
                </c:pt>
                <c:pt idx="5687">
                  <c:v>-9.4703460530614993</c:v>
                </c:pt>
                <c:pt idx="5688">
                  <c:v>-9.4697201687421</c:v>
                </c:pt>
                <c:pt idx="5689">
                  <c:v>-9.4690913668979508</c:v>
                </c:pt>
                <c:pt idx="5690">
                  <c:v>-9.4684596476696701</c:v>
                </c:pt>
                <c:pt idx="5691">
                  <c:v>-9.4678250111986202</c:v>
                </c:pt>
                <c:pt idx="5692">
                  <c:v>-9.46718745762686</c:v>
                </c:pt>
                <c:pt idx="5693">
                  <c:v>-9.4665469870971908</c:v>
                </c:pt>
                <c:pt idx="5694">
                  <c:v>-9.4659035997531102</c:v>
                </c:pt>
                <c:pt idx="5695">
                  <c:v>-9.4652572957388497</c:v>
                </c:pt>
                <c:pt idx="5696">
                  <c:v>-9.4646080751993704</c:v>
                </c:pt>
                <c:pt idx="5697">
                  <c:v>-9.4639559382803409</c:v>
                </c:pt>
                <c:pt idx="5698">
                  <c:v>-9.4633008851281506</c:v>
                </c:pt>
                <c:pt idx="5699">
                  <c:v>-9.4626429158898997</c:v>
                </c:pt>
                <c:pt idx="5700">
                  <c:v>-9.4619820307134397</c:v>
                </c:pt>
                <c:pt idx="5701">
                  <c:v>-9.4613182297473095</c:v>
                </c:pt>
                <c:pt idx="5702">
                  <c:v>-9.4606515131407996</c:v>
                </c:pt>
                <c:pt idx="5703">
                  <c:v>-9.4599818810438894</c:v>
                </c:pt>
                <c:pt idx="5704">
                  <c:v>-9.4593093336072904</c:v>
                </c:pt>
                <c:pt idx="5705">
                  <c:v>-9.4586338709824496</c:v>
                </c:pt>
                <c:pt idx="5706">
                  <c:v>-9.4579554933215206</c:v>
                </c:pt>
                <c:pt idx="5707">
                  <c:v>-9.4572742007773698</c:v>
                </c:pt>
                <c:pt idx="5708">
                  <c:v>-9.4565899935036093</c:v>
                </c:pt>
                <c:pt idx="5709">
                  <c:v>-9.4559028716545495</c:v>
                </c:pt>
                <c:pt idx="5710">
                  <c:v>-9.4552128353852307</c:v>
                </c:pt>
                <c:pt idx="5711">
                  <c:v>-9.4545198848514094</c:v>
                </c:pt>
                <c:pt idx="5712">
                  <c:v>-9.4538240202095594</c:v>
                </c:pt>
                <c:pt idx="5713">
                  <c:v>-9.4531252416169007</c:v>
                </c:pt>
                <c:pt idx="5714">
                  <c:v>-9.4524235492313302</c:v>
                </c:pt>
                <c:pt idx="5715">
                  <c:v>-9.4517189432115192</c:v>
                </c:pt>
                <c:pt idx="5716">
                  <c:v>-9.4510114237168104</c:v>
                </c:pt>
                <c:pt idx="5717">
                  <c:v>-9.4503009909072908</c:v>
                </c:pt>
                <c:pt idx="5718">
                  <c:v>-9.4495876449437706</c:v>
                </c:pt>
                <c:pt idx="5719">
                  <c:v>-9.4488713859877809</c:v>
                </c:pt>
                <c:pt idx="5720">
                  <c:v>-9.4481522142015599</c:v>
                </c:pt>
                <c:pt idx="5721">
                  <c:v>-9.4474301297480707</c:v>
                </c:pt>
                <c:pt idx="5722">
                  <c:v>-9.4467051327910205</c:v>
                </c:pt>
                <c:pt idx="5723">
                  <c:v>-9.4459772234948094</c:v>
                </c:pt>
                <c:pt idx="5724">
                  <c:v>-9.4452464020245603</c:v>
                </c:pt>
                <c:pt idx="5725">
                  <c:v>-9.4445126685461407</c:v>
                </c:pt>
                <c:pt idx="5726">
                  <c:v>-9.4437760232261194</c:v>
                </c:pt>
                <c:pt idx="5727">
                  <c:v>-9.4430364662317903</c:v>
                </c:pt>
                <c:pt idx="5728">
                  <c:v>-9.44229399773117</c:v>
                </c:pt>
                <c:pt idx="5729">
                  <c:v>-9.4415486178929999</c:v>
                </c:pt>
                <c:pt idx="5730">
                  <c:v>-9.4408003268867304</c:v>
                </c:pt>
                <c:pt idx="5731">
                  <c:v>-9.44004912488254</c:v>
                </c:pt>
                <c:pt idx="5732">
                  <c:v>-9.4392950120513408</c:v>
                </c:pt>
                <c:pt idx="5733">
                  <c:v>-9.4385379885647502</c:v>
                </c:pt>
                <c:pt idx="5734">
                  <c:v>-9.4377780545951104</c:v>
                </c:pt>
                <c:pt idx="5735">
                  <c:v>-9.4370152103154901</c:v>
                </c:pt>
                <c:pt idx="5736">
                  <c:v>-9.4362494558996701</c:v>
                </c:pt>
                <c:pt idx="5737">
                  <c:v>-9.4354807915221706</c:v>
                </c:pt>
                <c:pt idx="5738">
                  <c:v>-9.4347092173582006</c:v>
                </c:pt>
                <c:pt idx="5739">
                  <c:v>-9.4339347335837296</c:v>
                </c:pt>
                <c:pt idx="5740">
                  <c:v>-9.4331573403754305</c:v>
                </c:pt>
                <c:pt idx="5741">
                  <c:v>-9.4323770379106797</c:v>
                </c:pt>
                <c:pt idx="5742">
                  <c:v>-9.4315938263676102</c:v>
                </c:pt>
                <c:pt idx="5743">
                  <c:v>-9.4308077059250497</c:v>
                </c:pt>
                <c:pt idx="5744">
                  <c:v>-9.43001867676257</c:v>
                </c:pt>
                <c:pt idx="5745">
                  <c:v>-9.4292267390604305</c:v>
                </c:pt>
                <c:pt idx="5746">
                  <c:v>-9.4284318929996491</c:v>
                </c:pt>
                <c:pt idx="5747">
                  <c:v>-9.4276341387619507</c:v>
                </c:pt>
                <c:pt idx="5748">
                  <c:v>-9.4268334765297706</c:v>
                </c:pt>
                <c:pt idx="5749">
                  <c:v>-9.4260299064862796</c:v>
                </c:pt>
                <c:pt idx="5750">
                  <c:v>-9.4252234288153804</c:v>
                </c:pt>
                <c:pt idx="5751">
                  <c:v>-9.4244140437016597</c:v>
                </c:pt>
                <c:pt idx="5752">
                  <c:v>-9.4236017513304695</c:v>
                </c:pt>
                <c:pt idx="5753">
                  <c:v>-9.4227865518878602</c:v>
                </c:pt>
                <c:pt idx="5754">
                  <c:v>-9.4219684455606103</c:v>
                </c:pt>
                <c:pt idx="5755">
                  <c:v>-9.4211474325362001</c:v>
                </c:pt>
                <c:pt idx="5756">
                  <c:v>-9.4203235130028808</c:v>
                </c:pt>
                <c:pt idx="5757">
                  <c:v>-9.4194966871495698</c:v>
                </c:pt>
                <c:pt idx="5758">
                  <c:v>-9.4186669551659499</c:v>
                </c:pt>
                <c:pt idx="5759">
                  <c:v>-9.4178343172423897</c:v>
                </c:pt>
                <c:pt idx="5760">
                  <c:v>-9.4169987735700094</c:v>
                </c:pt>
                <c:pt idx="5761">
                  <c:v>-9.4161603243406393</c:v>
                </c:pt>
                <c:pt idx="5762">
                  <c:v>-9.4153189697468207</c:v>
                </c:pt>
                <c:pt idx="5763">
                  <c:v>-9.4144747099818495</c:v>
                </c:pt>
                <c:pt idx="5764">
                  <c:v>-9.4136275452397005</c:v>
                </c:pt>
                <c:pt idx="5765">
                  <c:v>-9.4127774757151101</c:v>
                </c:pt>
                <c:pt idx="5766">
                  <c:v>-9.4119245016035098</c:v>
                </c:pt>
                <c:pt idx="5767">
                  <c:v>-9.4110686231010696</c:v>
                </c:pt>
                <c:pt idx="5768">
                  <c:v>-9.4102098404046792</c:v>
                </c:pt>
                <c:pt idx="5769">
                  <c:v>-9.4093481537119299</c:v>
                </c:pt>
                <c:pt idx="5770">
                  <c:v>-9.4084835632211696</c:v>
                </c:pt>
                <c:pt idx="5771">
                  <c:v>-9.4076160691314392</c:v>
                </c:pt>
                <c:pt idx="5772">
                  <c:v>-9.4067456716425308</c:v>
                </c:pt>
                <c:pt idx="5773">
                  <c:v>-9.4058723709549206</c:v>
                </c:pt>
                <c:pt idx="5774">
                  <c:v>-9.4049961672698394</c:v>
                </c:pt>
                <c:pt idx="5775">
                  <c:v>-9.4041170607892397</c:v>
                </c:pt>
                <c:pt idx="5776">
                  <c:v>-9.4032350517157699</c:v>
                </c:pt>
                <c:pt idx="5777">
                  <c:v>-9.40235014025283</c:v>
                </c:pt>
                <c:pt idx="5778">
                  <c:v>-9.4014623266045305</c:v>
                </c:pt>
                <c:pt idx="5779">
                  <c:v>-9.4005716109756907</c:v>
                </c:pt>
                <c:pt idx="5780">
                  <c:v>-9.3996779935718795</c:v>
                </c:pt>
                <c:pt idx="5781">
                  <c:v>-9.3987814745993692</c:v>
                </c:pt>
                <c:pt idx="5782">
                  <c:v>-9.3978820542651693</c:v>
                </c:pt>
                <c:pt idx="5783">
                  <c:v>-9.3969797327769893</c:v>
                </c:pt>
                <c:pt idx="5784">
                  <c:v>-9.3960745103432899</c:v>
                </c:pt>
                <c:pt idx="5785">
                  <c:v>-9.39516638717323</c:v>
                </c:pt>
                <c:pt idx="5786">
                  <c:v>-9.3942553634767094</c:v>
                </c:pt>
                <c:pt idx="5787">
                  <c:v>-9.3933414394643293</c:v>
                </c:pt>
                <c:pt idx="5788">
                  <c:v>-9.3924246153474495</c:v>
                </c:pt>
                <c:pt idx="5789">
                  <c:v>-9.3915048913381103</c:v>
                </c:pt>
                <c:pt idx="5790">
                  <c:v>-9.3905822676490995</c:v>
                </c:pt>
                <c:pt idx="5791">
                  <c:v>-9.3896567444939301</c:v>
                </c:pt>
                <c:pt idx="5792">
                  <c:v>-9.3887283220868305</c:v>
                </c:pt>
                <c:pt idx="5793">
                  <c:v>-9.3877970006427507</c:v>
                </c:pt>
                <c:pt idx="5794">
                  <c:v>-9.3868627803773705</c:v>
                </c:pt>
                <c:pt idx="5795">
                  <c:v>-9.3859256615070699</c:v>
                </c:pt>
                <c:pt idx="5796">
                  <c:v>-9.3849856442489905</c:v>
                </c:pt>
                <c:pt idx="5797">
                  <c:v>-9.3840427288209707</c:v>
                </c:pt>
                <c:pt idx="5798">
                  <c:v>-9.3830969154415804</c:v>
                </c:pt>
                <c:pt idx="5799">
                  <c:v>-9.3821482043301092</c:v>
                </c:pt>
                <c:pt idx="5800">
                  <c:v>-9.3811965957065606</c:v>
                </c:pt>
                <c:pt idx="5801">
                  <c:v>-9.3802420897916896</c:v>
                </c:pt>
                <c:pt idx="5802">
                  <c:v>-9.3792846868069404</c:v>
                </c:pt>
                <c:pt idx="5803">
                  <c:v>-9.3783243869744997</c:v>
                </c:pt>
                <c:pt idx="5804">
                  <c:v>-9.3773611905172896</c:v>
                </c:pt>
                <c:pt idx="5805">
                  <c:v>-9.3763950976589303</c:v>
                </c:pt>
                <c:pt idx="5806">
                  <c:v>-9.3754261086237705</c:v>
                </c:pt>
                <c:pt idx="5807">
                  <c:v>-9.3744542236368904</c:v>
                </c:pt>
                <c:pt idx="5808">
                  <c:v>-9.37347944292409</c:v>
                </c:pt>
                <c:pt idx="5809">
                  <c:v>-9.3725017667119097</c:v>
                </c:pt>
                <c:pt idx="5810">
                  <c:v>-9.3715211952275705</c:v>
                </c:pt>
                <c:pt idx="5811">
                  <c:v>-9.3705377286990501</c:v>
                </c:pt>
                <c:pt idx="5812">
                  <c:v>-9.3695513673550597</c:v>
                </c:pt>
                <c:pt idx="5813">
                  <c:v>-9.3685621114249997</c:v>
                </c:pt>
                <c:pt idx="5814">
                  <c:v>-9.3675699611390204</c:v>
                </c:pt>
                <c:pt idx="5815">
                  <c:v>-9.3665749167279895</c:v>
                </c:pt>
                <c:pt idx="5816">
                  <c:v>-9.3655769784234799</c:v>
                </c:pt>
                <c:pt idx="5817">
                  <c:v>-9.3645761464578303</c:v>
                </c:pt>
                <c:pt idx="5818">
                  <c:v>-9.3635724210640507</c:v>
                </c:pt>
                <c:pt idx="5819">
                  <c:v>-9.3625658024759204</c:v>
                </c:pt>
                <c:pt idx="5820">
                  <c:v>-9.3615562909279095</c:v>
                </c:pt>
                <c:pt idx="5821">
                  <c:v>-9.3605438866552397</c:v>
                </c:pt>
                <c:pt idx="5822">
                  <c:v>-9.3595285898938201</c:v>
                </c:pt>
                <c:pt idx="5823">
                  <c:v>-9.3585104008803395</c:v>
                </c:pt>
                <c:pt idx="5824">
                  <c:v>-9.3574893198521494</c:v>
                </c:pt>
                <c:pt idx="5825">
                  <c:v>-9.3564653470473598</c:v>
                </c:pt>
                <c:pt idx="5826">
                  <c:v>-9.3554384827048001</c:v>
                </c:pt>
                <c:pt idx="5827">
                  <c:v>-9.3544087270640208</c:v>
                </c:pt>
                <c:pt idx="5828">
                  <c:v>-9.3533760803652992</c:v>
                </c:pt>
                <c:pt idx="5829">
                  <c:v>-9.3523405428496407</c:v>
                </c:pt>
                <c:pt idx="5830">
                  <c:v>-9.3513021147587505</c:v>
                </c:pt>
                <c:pt idx="5831">
                  <c:v>-9.3502607963350801</c:v>
                </c:pt>
                <c:pt idx="5832">
                  <c:v>-9.3492165878218199</c:v>
                </c:pt>
                <c:pt idx="5833">
                  <c:v>-9.3481694894628493</c:v>
                </c:pt>
                <c:pt idx="5834">
                  <c:v>-9.3471195015027906</c:v>
                </c:pt>
                <c:pt idx="5835">
                  <c:v>-9.3460666241869799</c:v>
                </c:pt>
                <c:pt idx="5836">
                  <c:v>-9.3450108577614994</c:v>
                </c:pt>
                <c:pt idx="5837">
                  <c:v>-9.3439522024731403</c:v>
                </c:pt>
                <c:pt idx="5838">
                  <c:v>-9.3428906585694094</c:v>
                </c:pt>
                <c:pt idx="5839">
                  <c:v>-9.3418262262985596</c:v>
                </c:pt>
                <c:pt idx="5840">
                  <c:v>-9.3407589059095404</c:v>
                </c:pt>
                <c:pt idx="5841">
                  <c:v>-9.3396886976520594</c:v>
                </c:pt>
                <c:pt idx="5842">
                  <c:v>-9.3386156017765192</c:v>
                </c:pt>
                <c:pt idx="5843">
                  <c:v>-9.3375396185340698</c:v>
                </c:pt>
                <c:pt idx="5844">
                  <c:v>-9.3364607481765596</c:v>
                </c:pt>
                <c:pt idx="5845">
                  <c:v>-9.3353789909565901</c:v>
                </c:pt>
                <c:pt idx="5846">
                  <c:v>-9.3342943471274609</c:v>
                </c:pt>
                <c:pt idx="5847">
                  <c:v>-9.3332068169432194</c:v>
                </c:pt>
                <c:pt idx="5848">
                  <c:v>-9.3321164006586201</c:v>
                </c:pt>
                <c:pt idx="5849">
                  <c:v>-9.3310230985291494</c:v>
                </c:pt>
                <c:pt idx="5850">
                  <c:v>-9.3299269108110305</c:v>
                </c:pt>
                <c:pt idx="5851">
                  <c:v>-9.32882783776118</c:v>
                </c:pt>
                <c:pt idx="5852">
                  <c:v>-9.3277258796372795</c:v>
                </c:pt>
                <c:pt idx="5853">
                  <c:v>-9.3266210366976896</c:v>
                </c:pt>
                <c:pt idx="5854">
                  <c:v>-9.3255133092015399</c:v>
                </c:pt>
                <c:pt idx="5855">
                  <c:v>-9.3244026974086491</c:v>
                </c:pt>
                <c:pt idx="5856">
                  <c:v>-9.3232892015795894</c:v>
                </c:pt>
                <c:pt idx="5857">
                  <c:v>-9.3221728219756503</c:v>
                </c:pt>
                <c:pt idx="5858">
                  <c:v>-9.3210535588588197</c:v>
                </c:pt>
                <c:pt idx="5859">
                  <c:v>-9.3199314124918509</c:v>
                </c:pt>
                <c:pt idx="5860">
                  <c:v>-9.31880638313819</c:v>
                </c:pt>
                <c:pt idx="5861">
                  <c:v>-9.3176784710620293</c:v>
                </c:pt>
                <c:pt idx="5862">
                  <c:v>-9.3165476765282804</c:v>
                </c:pt>
                <c:pt idx="5863">
                  <c:v>-9.3154139998025691</c:v>
                </c:pt>
                <c:pt idx="5864">
                  <c:v>-9.3142774411512494</c:v>
                </c:pt>
                <c:pt idx="5865">
                  <c:v>-9.3131380008414304</c:v>
                </c:pt>
                <c:pt idx="5866">
                  <c:v>-9.3119956791408995</c:v>
                </c:pt>
                <c:pt idx="5867">
                  <c:v>-9.3108504763181905</c:v>
                </c:pt>
                <c:pt idx="5868">
                  <c:v>-9.3097023926425795</c:v>
                </c:pt>
                <c:pt idx="5869">
                  <c:v>-9.3085514283840407</c:v>
                </c:pt>
                <c:pt idx="5870">
                  <c:v>-9.3073975838132892</c:v>
                </c:pt>
                <c:pt idx="5871">
                  <c:v>-9.3062408592017594</c:v>
                </c:pt>
                <c:pt idx="5872">
                  <c:v>-9.3050812548216104</c:v>
                </c:pt>
                <c:pt idx="5873">
                  <c:v>-9.3039187709457298</c:v>
                </c:pt>
                <c:pt idx="5874">
                  <c:v>-9.3027534078477299</c:v>
                </c:pt>
                <c:pt idx="5875">
                  <c:v>-9.3015851658019493</c:v>
                </c:pt>
                <c:pt idx="5876">
                  <c:v>-9.3004140450834392</c:v>
                </c:pt>
                <c:pt idx="5877">
                  <c:v>-9.2992400459680091</c:v>
                </c:pt>
                <c:pt idx="5878">
                  <c:v>-9.2980631687321704</c:v>
                </c:pt>
                <c:pt idx="5879">
                  <c:v>-9.2968834136531395</c:v>
                </c:pt>
                <c:pt idx="5880">
                  <c:v>-9.2957007810089003</c:v>
                </c:pt>
                <c:pt idx="5881">
                  <c:v>-9.29451527107814</c:v>
                </c:pt>
                <c:pt idx="5882">
                  <c:v>-9.2933268841402796</c:v>
                </c:pt>
                <c:pt idx="5883">
                  <c:v>-9.2921356204754506</c:v>
                </c:pt>
                <c:pt idx="5884">
                  <c:v>-9.2909414803645305</c:v>
                </c:pt>
                <c:pt idx="5885">
                  <c:v>-9.2897444640891003</c:v>
                </c:pt>
                <c:pt idx="5886">
                  <c:v>-9.2885445719314905</c:v>
                </c:pt>
                <c:pt idx="5887">
                  <c:v>-9.2873418041747406</c:v>
                </c:pt>
                <c:pt idx="5888">
                  <c:v>-9.2861361611026201</c:v>
                </c:pt>
                <c:pt idx="5889">
                  <c:v>-9.2849276429996301</c:v>
                </c:pt>
                <c:pt idx="5890">
                  <c:v>-9.2837162501510004</c:v>
                </c:pt>
                <c:pt idx="5891">
                  <c:v>-9.2825019828426605</c:v>
                </c:pt>
                <c:pt idx="5892">
                  <c:v>-9.2812848413613001</c:v>
                </c:pt>
                <c:pt idx="5893">
                  <c:v>-9.2800648259943195</c:v>
                </c:pt>
                <c:pt idx="5894">
                  <c:v>-9.2788419370298296</c:v>
                </c:pt>
                <c:pt idx="5895">
                  <c:v>-9.2776161747566999</c:v>
                </c:pt>
                <c:pt idx="5896">
                  <c:v>-9.2763875394644995</c:v>
                </c:pt>
                <c:pt idx="5897">
                  <c:v>-9.2751560314435402</c:v>
                </c:pt>
                <c:pt idx="5898">
                  <c:v>-9.2739216509848497</c:v>
                </c:pt>
                <c:pt idx="5899">
                  <c:v>-9.2726843983801803</c:v>
                </c:pt>
                <c:pt idx="5900">
                  <c:v>-9.27144427392202</c:v>
                </c:pt>
                <c:pt idx="5901">
                  <c:v>-9.2702012779035901</c:v>
                </c:pt>
                <c:pt idx="5902">
                  <c:v>-9.2689554106187995</c:v>
                </c:pt>
                <c:pt idx="5903">
                  <c:v>-9.2677066723623298</c:v>
                </c:pt>
                <c:pt idx="5904">
                  <c:v>-9.2664550634295608</c:v>
                </c:pt>
                <c:pt idx="5905">
                  <c:v>-9.2652005841166201</c:v>
                </c:pt>
                <c:pt idx="5906">
                  <c:v>-9.2639432347203297</c:v>
                </c:pt>
                <c:pt idx="5907">
                  <c:v>-9.2626830155382702</c:v>
                </c:pt>
                <c:pt idx="5908">
                  <c:v>-9.26141992686874</c:v>
                </c:pt>
                <c:pt idx="5909">
                  <c:v>-9.2601539690107408</c:v>
                </c:pt>
                <c:pt idx="5910">
                  <c:v>-9.2588851422640399</c:v>
                </c:pt>
                <c:pt idx="5911">
                  <c:v>-9.2576134469290992</c:v>
                </c:pt>
                <c:pt idx="5912">
                  <c:v>-9.2563388833071194</c:v>
                </c:pt>
                <c:pt idx="5913">
                  <c:v>-9.2550614517000405</c:v>
                </c:pt>
                <c:pt idx="5914">
                  <c:v>-9.2537811524104896</c:v>
                </c:pt>
                <c:pt idx="5915">
                  <c:v>-9.2524979857418792</c:v>
                </c:pt>
                <c:pt idx="5916">
                  <c:v>-9.2512119519982896</c:v>
                </c:pt>
                <c:pt idx="5917">
                  <c:v>-9.2499230514845703</c:v>
                </c:pt>
                <c:pt idx="5918">
                  <c:v>-9.2486312845062795</c:v>
                </c:pt>
                <c:pt idx="5919">
                  <c:v>-9.2473366513696895</c:v>
                </c:pt>
                <c:pt idx="5920">
                  <c:v>-9.2460391523818402</c:v>
                </c:pt>
                <c:pt idx="5921">
                  <c:v>-9.2447387878504497</c:v>
                </c:pt>
                <c:pt idx="5922">
                  <c:v>-9.2434355580840002</c:v>
                </c:pt>
                <c:pt idx="5923">
                  <c:v>-9.2421294633916808</c:v>
                </c:pt>
                <c:pt idx="5924">
                  <c:v>-9.2408205040834108</c:v>
                </c:pt>
                <c:pt idx="5925">
                  <c:v>-9.2395086804698394</c:v>
                </c:pt>
                <c:pt idx="5926">
                  <c:v>-9.2381939928623602</c:v>
                </c:pt>
                <c:pt idx="5927">
                  <c:v>-9.2368764415730507</c:v>
                </c:pt>
                <c:pt idx="5928">
                  <c:v>-9.2355560269147503</c:v>
                </c:pt>
                <c:pt idx="5929">
                  <c:v>-9.2342327492010199</c:v>
                </c:pt>
                <c:pt idx="5930">
                  <c:v>-9.2329066087461396</c:v>
                </c:pt>
                <c:pt idx="5931">
                  <c:v>-9.2315776058651196</c:v>
                </c:pt>
                <c:pt idx="5932">
                  <c:v>-9.2302457408737109</c:v>
                </c:pt>
                <c:pt idx="5933">
                  <c:v>-9.2289110140883697</c:v>
                </c:pt>
                <c:pt idx="5934">
                  <c:v>-9.2275734258262805</c:v>
                </c:pt>
                <c:pt idx="5935">
                  <c:v>-9.2262329764053792</c:v>
                </c:pt>
                <c:pt idx="5936">
                  <c:v>-9.2248896661443105</c:v>
                </c:pt>
                <c:pt idx="5937">
                  <c:v>-9.2235434953624509</c:v>
                </c:pt>
                <c:pt idx="5938">
                  <c:v>-9.2221944643798892</c:v>
                </c:pt>
                <c:pt idx="5939">
                  <c:v>-9.2208425735174799</c:v>
                </c:pt>
                <c:pt idx="5940">
                  <c:v>-9.2194878230967596</c:v>
                </c:pt>
                <c:pt idx="5941">
                  <c:v>-9.2181302134400198</c:v>
                </c:pt>
                <c:pt idx="5942">
                  <c:v>-9.2167697448702803</c:v>
                </c:pt>
                <c:pt idx="5943">
                  <c:v>-9.2154064177112698</c:v>
                </c:pt>
                <c:pt idx="5944">
                  <c:v>-9.2140402322874699</c:v>
                </c:pt>
                <c:pt idx="5945">
                  <c:v>-9.2126711889240696</c:v>
                </c:pt>
                <c:pt idx="5946">
                  <c:v>-9.2112992879469804</c:v>
                </c:pt>
                <c:pt idx="5947">
                  <c:v>-9.2099245296828798</c:v>
                </c:pt>
                <c:pt idx="5948">
                  <c:v>-9.2085469144591201</c:v>
                </c:pt>
                <c:pt idx="5949">
                  <c:v>-9.20716644260383</c:v>
                </c:pt>
                <c:pt idx="5950">
                  <c:v>-9.2057831144458202</c:v>
                </c:pt>
                <c:pt idx="5951">
                  <c:v>-9.2043969303146795</c:v>
                </c:pt>
                <c:pt idx="5952">
                  <c:v>-9.2030078905406807</c:v>
                </c:pt>
                <c:pt idx="5953">
                  <c:v>-9.2016159954548495</c:v>
                </c:pt>
                <c:pt idx="5954">
                  <c:v>-9.2002212453889207</c:v>
                </c:pt>
                <c:pt idx="5955">
                  <c:v>-9.1988236406753803</c:v>
                </c:pt>
                <c:pt idx="5956">
                  <c:v>-9.1974231816474301</c:v>
                </c:pt>
                <c:pt idx="5957">
                  <c:v>-9.1960198686390004</c:v>
                </c:pt>
                <c:pt idx="5958">
                  <c:v>-9.1946137019847392</c:v>
                </c:pt>
                <c:pt idx="5959">
                  <c:v>-9.1932046820200402</c:v>
                </c:pt>
                <c:pt idx="5960">
                  <c:v>-9.1917928090810097</c:v>
                </c:pt>
                <c:pt idx="5961">
                  <c:v>-9.1903780835045001</c:v>
                </c:pt>
                <c:pt idx="5962">
                  <c:v>-9.1889605056280903</c:v>
                </c:pt>
                <c:pt idx="5963">
                  <c:v>-9.1875400757900607</c:v>
                </c:pt>
                <c:pt idx="5964">
                  <c:v>-9.1861167943294504</c:v>
                </c:pt>
                <c:pt idx="5965">
                  <c:v>-9.184690661586</c:v>
                </c:pt>
                <c:pt idx="5966">
                  <c:v>-9.1832616779002105</c:v>
                </c:pt>
                <c:pt idx="5967">
                  <c:v>-9.1818298436132899</c:v>
                </c:pt>
                <c:pt idx="5968">
                  <c:v>-9.1803951590671797</c:v>
                </c:pt>
                <c:pt idx="5969">
                  <c:v>-9.1789576246045392</c:v>
                </c:pt>
                <c:pt idx="5970">
                  <c:v>-9.1775172405687808</c:v>
                </c:pt>
                <c:pt idx="5971">
                  <c:v>-9.1760740073040203</c:v>
                </c:pt>
                <c:pt idx="5972">
                  <c:v>-9.1746279251551108</c:v>
                </c:pt>
                <c:pt idx="5973">
                  <c:v>-9.1731789944676496</c:v>
                </c:pt>
                <c:pt idx="5974">
                  <c:v>-9.1717272155879304</c:v>
                </c:pt>
                <c:pt idx="5975">
                  <c:v>-9.1702725888629999</c:v>
                </c:pt>
                <c:pt idx="5976">
                  <c:v>-9.1688151146406405</c:v>
                </c:pt>
                <c:pt idx="5977">
                  <c:v>-9.1673547932693307</c:v>
                </c:pt>
                <c:pt idx="5978">
                  <c:v>-9.1658916250983093</c:v>
                </c:pt>
                <c:pt idx="5979">
                  <c:v>-9.1644256104775206</c:v>
                </c:pt>
                <c:pt idx="5980">
                  <c:v>-9.1629567497576598</c:v>
                </c:pt>
                <c:pt idx="5981">
                  <c:v>-9.1614850432901296</c:v>
                </c:pt>
                <c:pt idx="5982">
                  <c:v>-9.1600104914270908</c:v>
                </c:pt>
                <c:pt idx="5983">
                  <c:v>-9.1585330945213901</c:v>
                </c:pt>
                <c:pt idx="5984">
                  <c:v>-9.1570528529266397</c:v>
                </c:pt>
                <c:pt idx="5985">
                  <c:v>-9.1555697669971696</c:v>
                </c:pt>
                <c:pt idx="5986">
                  <c:v>-9.1540838370880397</c:v>
                </c:pt>
                <c:pt idx="5987">
                  <c:v>-9.1525950635550206</c:v>
                </c:pt>
                <c:pt idx="5988">
                  <c:v>-9.1511034467546502</c:v>
                </c:pt>
                <c:pt idx="5989">
                  <c:v>-9.1496089870441502</c:v>
                </c:pt>
                <c:pt idx="5990">
                  <c:v>-9.1481116847815098</c:v>
                </c:pt>
                <c:pt idx="5991">
                  <c:v>-9.1466115403254307</c:v>
                </c:pt>
                <c:pt idx="5992">
                  <c:v>-9.1451085540353496</c:v>
                </c:pt>
                <c:pt idx="5993">
                  <c:v>-9.1436027262714106</c:v>
                </c:pt>
                <c:pt idx="5994">
                  <c:v>-9.1420940573945195</c:v>
                </c:pt>
                <c:pt idx="5995">
                  <c:v>-9.1405825477662894</c:v>
                </c:pt>
                <c:pt idx="5996">
                  <c:v>-9.1390681977490793</c:v>
                </c:pt>
                <c:pt idx="5997">
                  <c:v>-9.1375510077059499</c:v>
                </c:pt>
                <c:pt idx="5998">
                  <c:v>-9.1360309780007292</c:v>
                </c:pt>
                <c:pt idx="5999">
                  <c:v>-9.1345081089979399</c:v>
                </c:pt>
                <c:pt idx="6000">
                  <c:v>-9.1329824010628595</c:v>
                </c:pt>
                <c:pt idx="6001">
                  <c:v>-9.1314538545614798</c:v>
                </c:pt>
                <c:pt idx="6002">
                  <c:v>-9.1299224698605297</c:v>
                </c:pt>
                <c:pt idx="6003">
                  <c:v>-9.1283882473274591</c:v>
                </c:pt>
                <c:pt idx="6004">
                  <c:v>-9.1268511873304607</c:v>
                </c:pt>
                <c:pt idx="6005">
                  <c:v>-9.1253112902384395</c:v>
                </c:pt>
                <c:pt idx="6006">
                  <c:v>-9.1237685564210498</c:v>
                </c:pt>
                <c:pt idx="6007">
                  <c:v>-9.1222229862486603</c:v>
                </c:pt>
                <c:pt idx="6008">
                  <c:v>-9.1206745800923805</c:v>
                </c:pt>
                <c:pt idx="6009">
                  <c:v>-9.1191233383240302</c:v>
                </c:pt>
                <c:pt idx="6010">
                  <c:v>-9.1175692613161896</c:v>
                </c:pt>
                <c:pt idx="6011">
                  <c:v>-9.1160123494421406</c:v>
                </c:pt>
                <c:pt idx="6012">
                  <c:v>-9.1144526030759199</c:v>
                </c:pt>
                <c:pt idx="6013">
                  <c:v>-9.1128900225922695</c:v>
                </c:pt>
                <c:pt idx="6014">
                  <c:v>-9.1113246083666706</c:v>
                </c:pt>
                <c:pt idx="6015">
                  <c:v>-9.1097563607753393</c:v>
                </c:pt>
                <c:pt idx="6016">
                  <c:v>-9.1081852801952206</c:v>
                </c:pt>
                <c:pt idx="6017">
                  <c:v>-9.1066113670039908</c:v>
                </c:pt>
                <c:pt idx="6018">
                  <c:v>-9.1050346215800406</c:v>
                </c:pt>
                <c:pt idx="6019">
                  <c:v>-9.1034550443025193</c:v>
                </c:pt>
                <c:pt idx="6020">
                  <c:v>-9.1018726355512793</c:v>
                </c:pt>
                <c:pt idx="6021">
                  <c:v>-9.1002873957069195</c:v>
                </c:pt>
                <c:pt idx="6022">
                  <c:v>-9.0986993251507506</c:v>
                </c:pt>
                <c:pt idx="6023">
                  <c:v>-9.0971084242648494</c:v>
                </c:pt>
                <c:pt idx="6024">
                  <c:v>-9.0955146934319799</c:v>
                </c:pt>
                <c:pt idx="6025">
                  <c:v>-9.09391813303567</c:v>
                </c:pt>
                <c:pt idx="6026">
                  <c:v>-9.0923187434601598</c:v>
                </c:pt>
                <c:pt idx="6027">
                  <c:v>-9.0907165250904196</c:v>
                </c:pt>
                <c:pt idx="6028">
                  <c:v>-9.0891114783121605</c:v>
                </c:pt>
                <c:pt idx="6029">
                  <c:v>-9.0875036035118093</c:v>
                </c:pt>
                <c:pt idx="6030">
                  <c:v>-9.0858929010765497</c:v>
                </c:pt>
                <c:pt idx="6031">
                  <c:v>-9.0842793713942704</c:v>
                </c:pt>
                <c:pt idx="6032">
                  <c:v>-9.0826630148535905</c:v>
                </c:pt>
                <c:pt idx="6033">
                  <c:v>-9.0810438318438802</c:v>
                </c:pt>
                <c:pt idx="6034">
                  <c:v>-9.0794218227552204</c:v>
                </c:pt>
                <c:pt idx="6035">
                  <c:v>-9.0777969879784397</c:v>
                </c:pt>
                <c:pt idx="6036">
                  <c:v>-9.0761693279050792</c:v>
                </c:pt>
                <c:pt idx="6037">
                  <c:v>-9.0745388429274207</c:v>
                </c:pt>
                <c:pt idx="6038">
                  <c:v>-9.0729055334384796</c:v>
                </c:pt>
                <c:pt idx="6039">
                  <c:v>-9.0712693998319907</c:v>
                </c:pt>
                <c:pt idx="6040">
                  <c:v>-9.0696304425024401</c:v>
                </c:pt>
                <c:pt idx="6041">
                  <c:v>-9.0679886618450194</c:v>
                </c:pt>
                <c:pt idx="6042">
                  <c:v>-9.0663440582556696</c:v>
                </c:pt>
                <c:pt idx="6043">
                  <c:v>-9.0646966321310494</c:v>
                </c:pt>
                <c:pt idx="6044">
                  <c:v>-9.0630463838685706</c:v>
                </c:pt>
                <c:pt idx="6045">
                  <c:v>-9.0613933138663398</c:v>
                </c:pt>
                <c:pt idx="6046">
                  <c:v>-9.0597374225232308</c:v>
                </c:pt>
                <c:pt idx="6047">
                  <c:v>-9.0580787102388296</c:v>
                </c:pt>
                <c:pt idx="6048">
                  <c:v>-9.0564171774134596</c:v>
                </c:pt>
                <c:pt idx="6049">
                  <c:v>-9.0547528244481708</c:v>
                </c:pt>
                <c:pt idx="6050">
                  <c:v>-9.0530856517447393</c:v>
                </c:pt>
                <c:pt idx="6051">
                  <c:v>-9.0514156597056896</c:v>
                </c:pt>
                <c:pt idx="6052">
                  <c:v>-9.0497428487342599</c:v>
                </c:pt>
                <c:pt idx="6053">
                  <c:v>-9.0480672192344294</c:v>
                </c:pt>
                <c:pt idx="6054">
                  <c:v>-9.0463887716109106</c:v>
                </c:pt>
                <c:pt idx="6055">
                  <c:v>-9.0447075062691304</c:v>
                </c:pt>
                <c:pt idx="6056">
                  <c:v>-9.0430234236152707</c:v>
                </c:pt>
                <c:pt idx="6057">
                  <c:v>-9.0413365240562307</c:v>
                </c:pt>
                <c:pt idx="6058">
                  <c:v>-9.0396468079996399</c:v>
                </c:pt>
                <c:pt idx="6059">
                  <c:v>-9.0379542758538793</c:v>
                </c:pt>
                <c:pt idx="6060">
                  <c:v>-9.0362589280280208</c:v>
                </c:pt>
                <c:pt idx="6061">
                  <c:v>-9.0345607649319</c:v>
                </c:pt>
                <c:pt idx="6062">
                  <c:v>-9.0328597869760898</c:v>
                </c:pt>
                <c:pt idx="6063">
                  <c:v>-9.0311559945718596</c:v>
                </c:pt>
                <c:pt idx="6064">
                  <c:v>-9.0294493881312601</c:v>
                </c:pt>
                <c:pt idx="6065">
                  <c:v>-9.0277399680670207</c:v>
                </c:pt>
                <c:pt idx="6066">
                  <c:v>-9.0260277347926294</c:v>
                </c:pt>
                <c:pt idx="6067">
                  <c:v>-9.0243126887223202</c:v>
                </c:pt>
                <c:pt idx="6068">
                  <c:v>-9.0225948302710304</c:v>
                </c:pt>
                <c:pt idx="6069">
                  <c:v>-9.02087415985444</c:v>
                </c:pt>
                <c:pt idx="6070">
                  <c:v>-9.0191506778889696</c:v>
                </c:pt>
                <c:pt idx="6071">
                  <c:v>-9.0174243847917595</c:v>
                </c:pt>
                <c:pt idx="6072">
                  <c:v>-9.0156952809806796</c:v>
                </c:pt>
                <c:pt idx="6073">
                  <c:v>-9.0139633668743606</c:v>
                </c:pt>
                <c:pt idx="6074">
                  <c:v>-9.0122286428921203</c:v>
                </c:pt>
                <c:pt idx="6075">
                  <c:v>-9.0104911094540405</c:v>
                </c:pt>
                <c:pt idx="6076">
                  <c:v>-9.0087507669809206</c:v>
                </c:pt>
                <c:pt idx="6077">
                  <c:v>-9.0070076158943095</c:v>
                </c:pt>
                <c:pt idx="6078">
                  <c:v>-9.0052616566164705</c:v>
                </c:pt>
                <c:pt idx="6079">
                  <c:v>-9.0035128895704002</c:v>
                </c:pt>
                <c:pt idx="6080">
                  <c:v>-9.0017613151798308</c:v>
                </c:pt>
                <c:pt idx="6081">
                  <c:v>-9.0000069338692406</c:v>
                </c:pt>
                <c:pt idx="6082">
                  <c:v>-8.9982497460638093</c:v>
                </c:pt>
                <c:pt idx="6083">
                  <c:v>-8.9964897521894809</c:v>
                </c:pt>
                <c:pt idx="6084">
                  <c:v>-8.9947269526729094</c:v>
                </c:pt>
                <c:pt idx="6085">
                  <c:v>-8.99296134794149</c:v>
                </c:pt>
                <c:pt idx="6086">
                  <c:v>-8.9911929384233495</c:v>
                </c:pt>
                <c:pt idx="6087">
                  <c:v>-8.9894217245473609</c:v>
                </c:pt>
                <c:pt idx="6088">
                  <c:v>-8.9876477067431004</c:v>
                </c:pt>
                <c:pt idx="6089">
                  <c:v>-8.9858708854408906</c:v>
                </c:pt>
                <c:pt idx="6090">
                  <c:v>-8.9840912610718</c:v>
                </c:pt>
                <c:pt idx="6091">
                  <c:v>-8.9823088340676094</c:v>
                </c:pt>
                <c:pt idx="6092">
                  <c:v>-8.9805236048608492</c:v>
                </c:pt>
                <c:pt idx="6093">
                  <c:v>-8.9787355738847694</c:v>
                </c:pt>
                <c:pt idx="6094">
                  <c:v>-8.9769447415733499</c:v>
                </c:pt>
                <c:pt idx="6095">
                  <c:v>-8.9751511083613096</c:v>
                </c:pt>
                <c:pt idx="6096">
                  <c:v>-8.9733546746841206</c:v>
                </c:pt>
                <c:pt idx="6097">
                  <c:v>-8.9715554409779497</c:v>
                </c:pt>
                <c:pt idx="6098">
                  <c:v>-8.9697534076797201</c:v>
                </c:pt>
                <c:pt idx="6099">
                  <c:v>-8.96794857522708</c:v>
                </c:pt>
                <c:pt idx="6100">
                  <c:v>-8.9661409440584201</c:v>
                </c:pt>
                <c:pt idx="6101">
                  <c:v>-8.9643305146128593</c:v>
                </c:pt>
                <c:pt idx="6102">
                  <c:v>-8.9625172873302397</c:v>
                </c:pt>
                <c:pt idx="6103">
                  <c:v>-8.9607012626511402</c:v>
                </c:pt>
                <c:pt idx="6104">
                  <c:v>-8.9588824410168808</c:v>
                </c:pt>
                <c:pt idx="6105">
                  <c:v>-8.9570608228695203</c:v>
                </c:pt>
                <c:pt idx="6106">
                  <c:v>-8.9552364086518192</c:v>
                </c:pt>
                <c:pt idx="6107">
                  <c:v>-8.9534091988073108</c:v>
                </c:pt>
                <c:pt idx="6108">
                  <c:v>-8.9515791937802298</c:v>
                </c:pt>
                <c:pt idx="6109">
                  <c:v>-8.9497463940155697</c:v>
                </c:pt>
                <c:pt idx="6110">
                  <c:v>-8.9479107999590308</c:v>
                </c:pt>
                <c:pt idx="6111">
                  <c:v>-8.9460724120570703</c:v>
                </c:pt>
                <c:pt idx="6112">
                  <c:v>-8.9442312307568699</c:v>
                </c:pt>
                <c:pt idx="6113">
                  <c:v>-8.9423872565063292</c:v>
                </c:pt>
                <c:pt idx="6114">
                  <c:v>-8.9405404897541203</c:v>
                </c:pt>
                <c:pt idx="6115">
                  <c:v>-8.9386909309495994</c:v>
                </c:pt>
                <c:pt idx="6116">
                  <c:v>-8.93683858054289</c:v>
                </c:pt>
                <c:pt idx="6117">
                  <c:v>-8.9349834389848493</c:v>
                </c:pt>
                <c:pt idx="6118">
                  <c:v>-8.9331255067270394</c:v>
                </c:pt>
                <c:pt idx="6119">
                  <c:v>-8.9312647842217903</c:v>
                </c:pt>
                <c:pt idx="6120">
                  <c:v>-8.9294012719221403</c:v>
                </c:pt>
                <c:pt idx="6121">
                  <c:v>-8.9275349702818705</c:v>
                </c:pt>
                <c:pt idx="6122">
                  <c:v>-8.9256658797555097</c:v>
                </c:pt>
                <c:pt idx="6123">
                  <c:v>-8.9237940007982903</c:v>
                </c:pt>
                <c:pt idx="6124">
                  <c:v>-8.9219193338661995</c:v>
                </c:pt>
                <c:pt idx="6125">
                  <c:v>-8.9200418794159599</c:v>
                </c:pt>
                <c:pt idx="6126">
                  <c:v>-8.9181616379050208</c:v>
                </c:pt>
                <c:pt idx="6127">
                  <c:v>-8.9162786097915507</c:v>
                </c:pt>
                <c:pt idx="6128">
                  <c:v>-8.9143927955344893</c:v>
                </c:pt>
                <c:pt idx="6129">
                  <c:v>-8.9125041955934705</c:v>
                </c:pt>
                <c:pt idx="6130">
                  <c:v>-8.91061281042888</c:v>
                </c:pt>
                <c:pt idx="6131">
                  <c:v>-8.9087186405018493</c:v>
                </c:pt>
                <c:pt idx="6132">
                  <c:v>-8.9068216862742293</c:v>
                </c:pt>
                <c:pt idx="6133">
                  <c:v>-8.9049219482085995</c:v>
                </c:pt>
                <c:pt idx="6134">
                  <c:v>-8.9030194267682798</c:v>
                </c:pt>
                <c:pt idx="6135">
                  <c:v>-8.9011141224173294</c:v>
                </c:pt>
                <c:pt idx="6136">
                  <c:v>-8.8992060356205496</c:v>
                </c:pt>
                <c:pt idx="6137">
                  <c:v>-8.8972951668434401</c:v>
                </c:pt>
                <c:pt idx="6138">
                  <c:v>-8.8953815165522698</c:v>
                </c:pt>
                <c:pt idx="6139">
                  <c:v>-8.8934650852140305</c:v>
                </c:pt>
                <c:pt idx="6140">
                  <c:v>-8.8915458732964492</c:v>
                </c:pt>
                <c:pt idx="6141">
                  <c:v>-8.8896238812679904</c:v>
                </c:pt>
                <c:pt idx="6142">
                  <c:v>-8.8876991095978397</c:v>
                </c:pt>
                <c:pt idx="6143">
                  <c:v>-8.8857715587559198</c:v>
                </c:pt>
                <c:pt idx="6144">
                  <c:v>-8.8838412292129103</c:v>
                </c:pt>
                <c:pt idx="6145">
                  <c:v>-8.88190812144021</c:v>
                </c:pt>
                <c:pt idx="6146">
                  <c:v>-8.8799722359099302</c:v>
                </c:pt>
                <c:pt idx="6147">
                  <c:v>-8.8780335730949496</c:v>
                </c:pt>
                <c:pt idx="6148">
                  <c:v>-8.8760921334688696</c:v>
                </c:pt>
                <c:pt idx="6149">
                  <c:v>-8.8741479175060292</c:v>
                </c:pt>
                <c:pt idx="6150">
                  <c:v>-8.87220092568149</c:v>
                </c:pt>
                <c:pt idx="6151">
                  <c:v>-8.8702511584710599</c:v>
                </c:pt>
                <c:pt idx="6152">
                  <c:v>-8.8682986163512805</c:v>
                </c:pt>
                <c:pt idx="6153">
                  <c:v>-8.8663432997994196</c:v>
                </c:pt>
                <c:pt idx="6154">
                  <c:v>-8.8643852092934896</c:v>
                </c:pt>
                <c:pt idx="6155">
                  <c:v>-8.8624243453122293</c:v>
                </c:pt>
                <c:pt idx="6156">
                  <c:v>-8.8604607083351308</c:v>
                </c:pt>
                <c:pt idx="6157">
                  <c:v>-8.8584942988423894</c:v>
                </c:pt>
                <c:pt idx="6158">
                  <c:v>-8.8565251173149697</c:v>
                </c:pt>
                <c:pt idx="6159">
                  <c:v>-8.8545531642345399</c:v>
                </c:pt>
                <c:pt idx="6160">
                  <c:v>-8.8525784400835192</c:v>
                </c:pt>
                <c:pt idx="6161">
                  <c:v>-8.8506009453450698</c:v>
                </c:pt>
                <c:pt idx="6162">
                  <c:v>-8.8486206805030694</c:v>
                </c:pt>
                <c:pt idx="6163">
                  <c:v>-8.8466376460421401</c:v>
                </c:pt>
                <c:pt idx="6164">
                  <c:v>-8.8446518424476501</c:v>
                </c:pt>
                <c:pt idx="6165">
                  <c:v>-8.84266327020568</c:v>
                </c:pt>
                <c:pt idx="6166">
                  <c:v>-8.8406719298030598</c:v>
                </c:pt>
                <c:pt idx="6167">
                  <c:v>-8.8386778217273605</c:v>
                </c:pt>
                <c:pt idx="6168">
                  <c:v>-8.8366809464668705</c:v>
                </c:pt>
                <c:pt idx="6169">
                  <c:v>-8.8346813045106298</c:v>
                </c:pt>
                <c:pt idx="6170">
                  <c:v>-8.8326788963483907</c:v>
                </c:pt>
                <c:pt idx="6171">
                  <c:v>-8.8306743542603598</c:v>
                </c:pt>
                <c:pt idx="6172">
                  <c:v>-8.8286664147506198</c:v>
                </c:pt>
                <c:pt idx="6173">
                  <c:v>-8.8266557105061096</c:v>
                </c:pt>
                <c:pt idx="6174">
                  <c:v>-8.8246422420195607</c:v>
                </c:pt>
                <c:pt idx="6175">
                  <c:v>-8.82262600978442</c:v>
                </c:pt>
                <c:pt idx="6176">
                  <c:v>-8.82060701429487</c:v>
                </c:pt>
                <c:pt idx="6177">
                  <c:v>-8.8185852560458393</c:v>
                </c:pt>
                <c:pt idx="6178">
                  <c:v>-8.8165607355329794</c:v>
                </c:pt>
                <c:pt idx="6179">
                  <c:v>-8.8145334532527002</c:v>
                </c:pt>
                <c:pt idx="6180">
                  <c:v>-8.8125034097021295</c:v>
                </c:pt>
                <c:pt idx="6181">
                  <c:v>-8.8104706053791197</c:v>
                </c:pt>
                <c:pt idx="6182">
                  <c:v>-8.80843504078228</c:v>
                </c:pt>
                <c:pt idx="6183">
                  <c:v>-8.8063967164109602</c:v>
                </c:pt>
                <c:pt idx="6184">
                  <c:v>-8.8043556327652102</c:v>
                </c:pt>
                <c:pt idx="6185">
                  <c:v>-8.8023117903458594</c:v>
                </c:pt>
                <c:pt idx="6186">
                  <c:v>-8.8002651896544393</c:v>
                </c:pt>
                <c:pt idx="6187">
                  <c:v>-8.7982158311932395</c:v>
                </c:pt>
                <c:pt idx="6188">
                  <c:v>-8.7961637154652692</c:v>
                </c:pt>
                <c:pt idx="6189">
                  <c:v>-8.7941088429742909</c:v>
                </c:pt>
                <c:pt idx="6190">
                  <c:v>-8.7920512142247809</c:v>
                </c:pt>
                <c:pt idx="6191">
                  <c:v>-8.7899908297219707</c:v>
                </c:pt>
                <c:pt idx="6192">
                  <c:v>-8.7879276899718199</c:v>
                </c:pt>
                <c:pt idx="6193">
                  <c:v>-8.7858617954810203</c:v>
                </c:pt>
                <c:pt idx="6194">
                  <c:v>-8.7837931467570094</c:v>
                </c:pt>
                <c:pt idx="6195">
                  <c:v>-8.7817217443079603</c:v>
                </c:pt>
                <c:pt idx="6196">
                  <c:v>-8.7796475886427707</c:v>
                </c:pt>
                <c:pt idx="6197">
                  <c:v>-8.7775706802710793</c:v>
                </c:pt>
                <c:pt idx="6198">
                  <c:v>-8.7754910197032707</c:v>
                </c:pt>
                <c:pt idx="6199">
                  <c:v>-8.7734086074504507</c:v>
                </c:pt>
                <c:pt idx="6200">
                  <c:v>-8.7713234440244694</c:v>
                </c:pt>
                <c:pt idx="6201">
                  <c:v>-8.7692355299379194</c:v>
                </c:pt>
                <c:pt idx="6202">
                  <c:v>-8.7671448657041093</c:v>
                </c:pt>
                <c:pt idx="6203">
                  <c:v>-8.7650514518371203</c:v>
                </c:pt>
                <c:pt idx="6204">
                  <c:v>-8.7629552888517193</c:v>
                </c:pt>
                <c:pt idx="6205">
                  <c:v>-8.76085637726346</c:v>
                </c:pt>
                <c:pt idx="6206">
                  <c:v>-8.7587547175886105</c:v>
                </c:pt>
                <c:pt idx="6207">
                  <c:v>-8.7566503103441597</c:v>
                </c:pt>
                <c:pt idx="6208">
                  <c:v>-8.7545431560478502</c:v>
                </c:pt>
                <c:pt idx="6209">
                  <c:v>-8.7524332552181701</c:v>
                </c:pt>
                <c:pt idx="6210">
                  <c:v>-8.7503206083743201</c:v>
                </c:pt>
                <c:pt idx="6211">
                  <c:v>-8.7482052160362702</c:v>
                </c:pt>
                <c:pt idx="6212">
                  <c:v>-8.74608707872469</c:v>
                </c:pt>
                <c:pt idx="6213">
                  <c:v>-8.7439661969610096</c:v>
                </c:pt>
                <c:pt idx="6214">
                  <c:v>-8.7418425712673997</c:v>
                </c:pt>
                <c:pt idx="6215">
                  <c:v>-8.7397162021667398</c:v>
                </c:pt>
                <c:pt idx="6216">
                  <c:v>-8.7375870901826804</c:v>
                </c:pt>
                <c:pt idx="6217">
                  <c:v>-8.7354552358395807</c:v>
                </c:pt>
                <c:pt idx="6218">
                  <c:v>-8.7333206396625496</c:v>
                </c:pt>
                <c:pt idx="6219">
                  <c:v>-8.7311833021774294</c:v>
                </c:pt>
                <c:pt idx="6220">
                  <c:v>-8.7290432239108195</c:v>
                </c:pt>
                <c:pt idx="6221">
                  <c:v>-8.7269004053900296</c:v>
                </c:pt>
                <c:pt idx="6222">
                  <c:v>-8.7247548471431102</c:v>
                </c:pt>
                <c:pt idx="6223">
                  <c:v>-8.7226065496988596</c:v>
                </c:pt>
                <c:pt idx="6224">
                  <c:v>-8.7204555135867992</c:v>
                </c:pt>
                <c:pt idx="6225">
                  <c:v>-8.7183017393371998</c:v>
                </c:pt>
                <c:pt idx="6226">
                  <c:v>-8.7161452274810802</c:v>
                </c:pt>
                <c:pt idx="6227">
                  <c:v>-8.7139859785501699</c:v>
                </c:pt>
                <c:pt idx="6228">
                  <c:v>-8.7118239930769406</c:v>
                </c:pt>
                <c:pt idx="6229">
                  <c:v>-8.7096592715946102</c:v>
                </c:pt>
                <c:pt idx="6230">
                  <c:v>-8.7074918146371498</c:v>
                </c:pt>
                <c:pt idx="6231">
                  <c:v>-8.7053216227392305</c:v>
                </c:pt>
                <c:pt idx="6232">
                  <c:v>-8.7031486964362905</c:v>
                </c:pt>
                <c:pt idx="6233">
                  <c:v>-8.7009730362644895</c:v>
                </c:pt>
                <c:pt idx="6234">
                  <c:v>-8.6987946427607294</c:v>
                </c:pt>
                <c:pt idx="6235">
                  <c:v>-8.6966135164626603</c:v>
                </c:pt>
                <c:pt idx="6236">
                  <c:v>-8.6944296579086409</c:v>
                </c:pt>
                <c:pt idx="6237">
                  <c:v>-8.6922430676378095</c:v>
                </c:pt>
                <c:pt idx="6238">
                  <c:v>-8.6900537461899994</c:v>
                </c:pt>
                <c:pt idx="6239">
                  <c:v>-8.6878616941058109</c:v>
                </c:pt>
                <c:pt idx="6240">
                  <c:v>-8.6856669119265604</c:v>
                </c:pt>
                <c:pt idx="6241">
                  <c:v>-8.6834694001943298</c:v>
                </c:pt>
                <c:pt idx="6242">
                  <c:v>-8.6812691594519098</c:v>
                </c:pt>
                <c:pt idx="6243">
                  <c:v>-8.6790661902428496</c:v>
                </c:pt>
                <c:pt idx="6244">
                  <c:v>-8.6768604931114197</c:v>
                </c:pt>
                <c:pt idx="6245">
                  <c:v>-8.6746520686026507</c:v>
                </c:pt>
                <c:pt idx="6246">
                  <c:v>-8.6724409172622696</c:v>
                </c:pt>
                <c:pt idx="6247">
                  <c:v>-8.6702270396367993</c:v>
                </c:pt>
                <c:pt idx="6248">
                  <c:v>-8.66801043627345</c:v>
                </c:pt>
                <c:pt idx="6249">
                  <c:v>-8.6657911077201906</c:v>
                </c:pt>
                <c:pt idx="6250">
                  <c:v>-8.6635690545257305</c:v>
                </c:pt>
                <c:pt idx="6251">
                  <c:v>-8.6613442772395199</c:v>
                </c:pt>
                <c:pt idx="6252">
                  <c:v>-8.6591167764117305</c:v>
                </c:pt>
                <c:pt idx="6253">
                  <c:v>-8.6568865525932903</c:v>
                </c:pt>
                <c:pt idx="6254">
                  <c:v>-8.6546536063358399</c:v>
                </c:pt>
                <c:pt idx="6255">
                  <c:v>-8.6524179381917996</c:v>
                </c:pt>
                <c:pt idx="6256">
                  <c:v>-8.6501795487142896</c:v>
                </c:pt>
                <c:pt idx="6257">
                  <c:v>-8.6479384384571798</c:v>
                </c:pt>
                <c:pt idx="6258">
                  <c:v>-8.6456946079750896</c:v>
                </c:pt>
                <c:pt idx="6259">
                  <c:v>-8.6434480578233597</c:v>
                </c:pt>
                <c:pt idx="6260">
                  <c:v>-8.6411987885580803</c:v>
                </c:pt>
                <c:pt idx="6261">
                  <c:v>-8.6389468007360701</c:v>
                </c:pt>
                <c:pt idx="6262">
                  <c:v>-8.6366920949149009</c:v>
                </c:pt>
                <c:pt idx="6263">
                  <c:v>-8.6344346716528797</c:v>
                </c:pt>
                <c:pt idx="6264">
                  <c:v>-8.6321745315090297</c:v>
                </c:pt>
                <c:pt idx="6265">
                  <c:v>-8.6299116750431395</c:v>
                </c:pt>
                <c:pt idx="6266">
                  <c:v>-8.6276461028157403</c:v>
                </c:pt>
                <c:pt idx="6267">
                  <c:v>-8.6253778153880596</c:v>
                </c:pt>
                <c:pt idx="6268">
                  <c:v>-8.62310681332211</c:v>
                </c:pt>
                <c:pt idx="6269">
                  <c:v>-8.6208330971806095</c:v>
                </c:pt>
                <c:pt idx="6270">
                  <c:v>-8.6185566675270593</c:v>
                </c:pt>
                <c:pt idx="6271">
                  <c:v>-8.6162775249256391</c:v>
                </c:pt>
                <c:pt idx="6272">
                  <c:v>-8.6139956699412998</c:v>
                </c:pt>
                <c:pt idx="6273">
                  <c:v>-8.6117111031397506</c:v>
                </c:pt>
                <c:pt idx="6274">
                  <c:v>-8.60942382508739</c:v>
                </c:pt>
                <c:pt idx="6275">
                  <c:v>-8.6071338363514105</c:v>
                </c:pt>
                <c:pt idx="6276">
                  <c:v>-8.6048411374996991</c:v>
                </c:pt>
                <c:pt idx="6277">
                  <c:v>-8.6025457291008998</c:v>
                </c:pt>
                <c:pt idx="6278">
                  <c:v>-8.6002476117243898</c:v>
                </c:pt>
                <c:pt idx="6279">
                  <c:v>-8.5979467859402998</c:v>
                </c:pt>
                <c:pt idx="6280">
                  <c:v>-8.5956432523194799</c:v>
                </c:pt>
                <c:pt idx="6281">
                  <c:v>-8.5933370114335403</c:v>
                </c:pt>
                <c:pt idx="6282">
                  <c:v>-8.5910280638548109</c:v>
                </c:pt>
                <c:pt idx="6283">
                  <c:v>-8.5887164101563602</c:v>
                </c:pt>
                <c:pt idx="6284">
                  <c:v>-8.5864020509120103</c:v>
                </c:pt>
                <c:pt idx="6285">
                  <c:v>-8.5840849866963094</c:v>
                </c:pt>
                <c:pt idx="6286">
                  <c:v>-8.5817652180845698</c:v>
                </c:pt>
                <c:pt idx="6287">
                  <c:v>-8.5794427456528002</c:v>
                </c:pt>
                <c:pt idx="6288">
                  <c:v>-8.5771175699777906</c:v>
                </c:pt>
                <c:pt idx="6289">
                  <c:v>-8.5747896916370401</c:v>
                </c:pt>
                <c:pt idx="6290">
                  <c:v>-8.5724591112088007</c:v>
                </c:pt>
                <c:pt idx="6291">
                  <c:v>-8.5701258292720706</c:v>
                </c:pt>
                <c:pt idx="6292">
                  <c:v>-8.5677898464065692</c:v>
                </c:pt>
                <c:pt idx="6293">
                  <c:v>-8.5654511631927601</c:v>
                </c:pt>
                <c:pt idx="6294">
                  <c:v>-8.5631097802118692</c:v>
                </c:pt>
                <c:pt idx="6295">
                  <c:v>-8.5607656980458202</c:v>
                </c:pt>
                <c:pt idx="6296">
                  <c:v>-8.5584189172773204</c:v>
                </c:pt>
                <c:pt idx="6297">
                  <c:v>-8.5560694384897804</c:v>
                </c:pt>
                <c:pt idx="6298">
                  <c:v>-8.5537172622673801</c:v>
                </c:pt>
                <c:pt idx="6299">
                  <c:v>-8.5513623891950097</c:v>
                </c:pt>
                <c:pt idx="6300">
                  <c:v>-8.5490048198583199</c:v>
                </c:pt>
                <c:pt idx="6301">
                  <c:v>-8.5466445548436898</c:v>
                </c:pt>
                <c:pt idx="6302">
                  <c:v>-8.5442815947382496</c:v>
                </c:pt>
                <c:pt idx="6303">
                  <c:v>-8.5419159401298703</c:v>
                </c:pt>
                <c:pt idx="6304">
                  <c:v>-8.5395475916071302</c:v>
                </c:pt>
                <c:pt idx="6305">
                  <c:v>-8.5371765497593994</c:v>
                </c:pt>
                <c:pt idx="6306">
                  <c:v>-8.5348028151767394</c:v>
                </c:pt>
                <c:pt idx="6307">
                  <c:v>-8.5324263884499807</c:v>
                </c:pt>
                <c:pt idx="6308">
                  <c:v>-8.5300472701706909</c:v>
                </c:pt>
                <c:pt idx="6309">
                  <c:v>-8.5276654609311606</c:v>
                </c:pt>
                <c:pt idx="6310">
                  <c:v>-8.5252809613244391</c:v>
                </c:pt>
                <c:pt idx="6311">
                  <c:v>-8.5228937719443092</c:v>
                </c:pt>
                <c:pt idx="6312">
                  <c:v>-8.5205038933852908</c:v>
                </c:pt>
                <c:pt idx="6313">
                  <c:v>-8.5181113262426393</c:v>
                </c:pt>
                <c:pt idx="6314">
                  <c:v>-8.5157160711123598</c:v>
                </c:pt>
                <c:pt idx="6315">
                  <c:v>-8.5133181285911999</c:v>
                </c:pt>
                <c:pt idx="6316">
                  <c:v>-8.5109174992766405</c:v>
                </c:pt>
                <c:pt idx="6317">
                  <c:v>-8.5085141837668896</c:v>
                </c:pt>
                <c:pt idx="6318">
                  <c:v>-8.5061081826609293</c:v>
                </c:pt>
                <c:pt idx="6319">
                  <c:v>-8.5036994965584505</c:v>
                </c:pt>
                <c:pt idx="6320">
                  <c:v>-8.5012881260598991</c:v>
                </c:pt>
                <c:pt idx="6321">
                  <c:v>-8.4988740717664495</c:v>
                </c:pt>
                <c:pt idx="6322">
                  <c:v>-8.4964573342800307</c:v>
                </c:pt>
                <c:pt idx="6323">
                  <c:v>-8.4940379142033091</c:v>
                </c:pt>
                <c:pt idx="6324">
                  <c:v>-8.4916158121396901</c:v>
                </c:pt>
                <c:pt idx="6325">
                  <c:v>-8.4891910286933108</c:v>
                </c:pt>
                <c:pt idx="6326">
                  <c:v>-8.4867635644690491</c:v>
                </c:pt>
                <c:pt idx="6327">
                  <c:v>-8.4843334200725504</c:v>
                </c:pt>
                <c:pt idx="6328">
                  <c:v>-8.4819005961101599</c:v>
                </c:pt>
                <c:pt idx="6329">
                  <c:v>-8.4794650931889901</c:v>
                </c:pt>
                <c:pt idx="6330">
                  <c:v>-8.4770269119168997</c:v>
                </c:pt>
                <c:pt idx="6331">
                  <c:v>-8.4745860529024508</c:v>
                </c:pt>
                <c:pt idx="6332">
                  <c:v>-8.4721425167549906</c:v>
                </c:pt>
                <c:pt idx="6333">
                  <c:v>-8.4696963040845699</c:v>
                </c:pt>
                <c:pt idx="6334">
                  <c:v>-8.4672474155020208</c:v>
                </c:pt>
                <c:pt idx="6335">
                  <c:v>-8.4647958516188702</c:v>
                </c:pt>
                <c:pt idx="6336">
                  <c:v>-8.4623416130474194</c:v>
                </c:pt>
                <c:pt idx="6337">
                  <c:v>-8.4598847004006892</c:v>
                </c:pt>
                <c:pt idx="6338">
                  <c:v>-8.4574251142924695</c:v>
                </c:pt>
                <c:pt idx="6339">
                  <c:v>-8.45496285533725</c:v>
                </c:pt>
                <c:pt idx="6340">
                  <c:v>-8.4524979241503004</c:v>
                </c:pt>
                <c:pt idx="6341">
                  <c:v>-8.4500303213476098</c:v>
                </c:pt>
                <c:pt idx="6342">
                  <c:v>-8.4475600475459096</c:v>
                </c:pt>
                <c:pt idx="6343">
                  <c:v>-8.4450871033626793</c:v>
                </c:pt>
                <c:pt idx="6344">
                  <c:v>-8.4426114894161302</c:v>
                </c:pt>
                <c:pt idx="6345">
                  <c:v>-8.4401332063252195</c:v>
                </c:pt>
                <c:pt idx="6346">
                  <c:v>-8.4376522547096595</c:v>
                </c:pt>
                <c:pt idx="6347">
                  <c:v>-8.4351686351898802</c:v>
                </c:pt>
                <c:pt idx="6348">
                  <c:v>-8.4326823483870594</c:v>
                </c:pt>
                <c:pt idx="6349">
                  <c:v>-8.4301933949231191</c:v>
                </c:pt>
                <c:pt idx="6350">
                  <c:v>-8.4277017754207293</c:v>
                </c:pt>
                <c:pt idx="6351">
                  <c:v>-8.4252074905032899</c:v>
                </c:pt>
                <c:pt idx="6352">
                  <c:v>-8.4227105407949399</c:v>
                </c:pt>
                <c:pt idx="6353">
                  <c:v>-8.4202109269205803</c:v>
                </c:pt>
                <c:pt idx="6354">
                  <c:v>-8.4177086495058209</c:v>
                </c:pt>
                <c:pt idx="6355">
                  <c:v>-8.4152037091770495</c:v>
                </c:pt>
                <c:pt idx="6356">
                  <c:v>-8.4126961065613592</c:v>
                </c:pt>
                <c:pt idx="6357">
                  <c:v>-8.4101858422866194</c:v>
                </c:pt>
                <c:pt idx="6358">
                  <c:v>-8.4076729169814097</c:v>
                </c:pt>
                <c:pt idx="6359">
                  <c:v>-8.4051573312750598</c:v>
                </c:pt>
                <c:pt idx="6360">
                  <c:v>-8.40263908579767</c:v>
                </c:pt>
                <c:pt idx="6361">
                  <c:v>-8.4001181811800301</c:v>
                </c:pt>
                <c:pt idx="6362">
                  <c:v>-8.3975946180537093</c:v>
                </c:pt>
                <c:pt idx="6363">
                  <c:v>-8.3950683970510198</c:v>
                </c:pt>
                <c:pt idx="6364">
                  <c:v>-8.3925395188049894</c:v>
                </c:pt>
                <c:pt idx="6365">
                  <c:v>-8.3900079839494008</c:v>
                </c:pt>
                <c:pt idx="6366">
                  <c:v>-8.3874737931187902</c:v>
                </c:pt>
                <c:pt idx="6367">
                  <c:v>-8.3849369469484092</c:v>
                </c:pt>
                <c:pt idx="6368">
                  <c:v>-8.3823974460742807</c:v>
                </c:pt>
                <c:pt idx="6369">
                  <c:v>-8.3798552911331505</c:v>
                </c:pt>
                <c:pt idx="6370">
                  <c:v>-8.3773104827625104</c:v>
                </c:pt>
                <c:pt idx="6371">
                  <c:v>-8.3747630216005895</c:v>
                </c:pt>
                <c:pt idx="6372">
                  <c:v>-8.3722129082863699</c:v>
                </c:pt>
                <c:pt idx="6373">
                  <c:v>-8.3696601434595603</c:v>
                </c:pt>
                <c:pt idx="6374">
                  <c:v>-8.3671047277606299</c:v>
                </c:pt>
                <c:pt idx="6375">
                  <c:v>-8.3645466618307793</c:v>
                </c:pt>
                <c:pt idx="6376">
                  <c:v>-8.3619859463119397</c:v>
                </c:pt>
                <c:pt idx="6377">
                  <c:v>-8.3594225818468093</c:v>
                </c:pt>
                <c:pt idx="6378">
                  <c:v>-8.3568565690788006</c:v>
                </c:pt>
                <c:pt idx="6379">
                  <c:v>-8.3542879086521005</c:v>
                </c:pt>
                <c:pt idx="6380">
                  <c:v>-8.35171660121161</c:v>
                </c:pt>
                <c:pt idx="6381">
                  <c:v>-8.3491426474029797</c:v>
                </c:pt>
                <c:pt idx="6382">
                  <c:v>-8.3465660478725994</c:v>
                </c:pt>
                <c:pt idx="6383">
                  <c:v>-8.3439868032676294</c:v>
                </c:pt>
                <c:pt idx="6384">
                  <c:v>-8.3414049142359197</c:v>
                </c:pt>
                <c:pt idx="6385">
                  <c:v>-8.3388203814261193</c:v>
                </c:pt>
                <c:pt idx="6386">
                  <c:v>-8.3362332054875701</c:v>
                </c:pt>
                <c:pt idx="6387">
                  <c:v>-8.3336433870703903</c:v>
                </c:pt>
                <c:pt idx="6388">
                  <c:v>-8.3310509268254194</c:v>
                </c:pt>
                <c:pt idx="6389">
                  <c:v>-8.3284558254042604</c:v>
                </c:pt>
                <c:pt idx="6390">
                  <c:v>-8.3258580834592308</c:v>
                </c:pt>
                <c:pt idx="6391">
                  <c:v>-8.3232577016434099</c:v>
                </c:pt>
                <c:pt idx="6392">
                  <c:v>-8.3206546806106303</c:v>
                </c:pt>
                <c:pt idx="6393">
                  <c:v>-8.3180490210154403</c:v>
                </c:pt>
                <c:pt idx="6394">
                  <c:v>-8.3154407235131398</c:v>
                </c:pt>
                <c:pt idx="6395">
                  <c:v>-8.3128297887597693</c:v>
                </c:pt>
                <c:pt idx="6396">
                  <c:v>-8.3102162174121297</c:v>
                </c:pt>
                <c:pt idx="6397">
                  <c:v>-8.3076000101277394</c:v>
                </c:pt>
                <c:pt idx="6398">
                  <c:v>-8.3049811675648808</c:v>
                </c:pt>
                <c:pt idx="6399">
                  <c:v>-8.3023596903825592</c:v>
                </c:pt>
                <c:pt idx="6400">
                  <c:v>-8.2997355792405507</c:v>
                </c:pt>
                <c:pt idx="6401">
                  <c:v>-8.2971088347993298</c:v>
                </c:pt>
                <c:pt idx="6402">
                  <c:v>-8.2944794577201506</c:v>
                </c:pt>
                <c:pt idx="6403">
                  <c:v>-8.2918474486649991</c:v>
                </c:pt>
                <c:pt idx="6404">
                  <c:v>-8.2892128082966092</c:v>
                </c:pt>
                <c:pt idx="6405">
                  <c:v>-8.2865755372784395</c:v>
                </c:pt>
                <c:pt idx="6406">
                  <c:v>-8.2839356362747196</c:v>
                </c:pt>
                <c:pt idx="6407">
                  <c:v>-8.2812931059503896</c:v>
                </c:pt>
                <c:pt idx="6408">
                  <c:v>-8.2786479469711693</c:v>
                </c:pt>
                <c:pt idx="6409">
                  <c:v>-8.2760001600034805</c:v>
                </c:pt>
                <c:pt idx="6410">
                  <c:v>-8.2733497457145209</c:v>
                </c:pt>
                <c:pt idx="6411">
                  <c:v>-8.2706967047722095</c:v>
                </c:pt>
                <c:pt idx="6412">
                  <c:v>-8.2680410378452294</c:v>
                </c:pt>
                <c:pt idx="6413">
                  <c:v>-8.2653827456029791</c:v>
                </c:pt>
                <c:pt idx="6414">
                  <c:v>-8.2627218287156303</c:v>
                </c:pt>
                <c:pt idx="6415">
                  <c:v>-8.2600582878540791</c:v>
                </c:pt>
                <c:pt idx="6416">
                  <c:v>-8.2573921236899608</c:v>
                </c:pt>
                <c:pt idx="6417">
                  <c:v>-8.2547233368956707</c:v>
                </c:pt>
                <c:pt idx="6418">
                  <c:v>-8.2520519281443399</c:v>
                </c:pt>
                <c:pt idx="6419">
                  <c:v>-8.2493778981098291</c:v>
                </c:pt>
                <c:pt idx="6420">
                  <c:v>-8.2467012474667705</c:v>
                </c:pt>
                <c:pt idx="6421">
                  <c:v>-8.2440219768905099</c:v>
                </c:pt>
                <c:pt idx="6422">
                  <c:v>-8.2413400870571607</c:v>
                </c:pt>
                <c:pt idx="6423">
                  <c:v>-8.2386555786435505</c:v>
                </c:pt>
                <c:pt idx="6424">
                  <c:v>-8.23596845232729</c:v>
                </c:pt>
                <c:pt idx="6425">
                  <c:v>-8.2332787087866901</c:v>
                </c:pt>
                <c:pt idx="6426">
                  <c:v>-8.2305863487008395</c:v>
                </c:pt>
                <c:pt idx="6427">
                  <c:v>-8.2278913727495606</c:v>
                </c:pt>
                <c:pt idx="6428">
                  <c:v>-8.2251937816134006</c:v>
                </c:pt>
                <c:pt idx="6429">
                  <c:v>-8.2224935759736795</c:v>
                </c:pt>
                <c:pt idx="6430">
                  <c:v>-8.21979075651244</c:v>
                </c:pt>
                <c:pt idx="6431">
                  <c:v>-8.2170853239124693</c:v>
                </c:pt>
                <c:pt idx="6432">
                  <c:v>-8.2143772788573095</c:v>
                </c:pt>
                <c:pt idx="6433">
                  <c:v>-8.21166662203124</c:v>
                </c:pt>
                <c:pt idx="6434">
                  <c:v>-8.2089533541192896</c:v>
                </c:pt>
                <c:pt idx="6435">
                  <c:v>-8.2062374758072103</c:v>
                </c:pt>
                <c:pt idx="6436">
                  <c:v>-8.2035189877815302</c:v>
                </c:pt>
                <c:pt idx="6437">
                  <c:v>-8.2007978907294792</c:v>
                </c:pt>
                <c:pt idx="6438">
                  <c:v>-8.1980741853390793</c:v>
                </c:pt>
                <c:pt idx="6439">
                  <c:v>-8.1953478722990702</c:v>
                </c:pt>
                <c:pt idx="6440">
                  <c:v>-8.1926189522989201</c:v>
                </c:pt>
                <c:pt idx="6441">
                  <c:v>-8.1898874260288608</c:v>
                </c:pt>
                <c:pt idx="6442">
                  <c:v>-8.1871532941798701</c:v>
                </c:pt>
                <c:pt idx="6443">
                  <c:v>-8.1844165574436705</c:v>
                </c:pt>
                <c:pt idx="6444">
                  <c:v>-8.1816772165127194</c:v>
                </c:pt>
                <c:pt idx="6445">
                  <c:v>-8.17893527208021</c:v>
                </c:pt>
                <c:pt idx="6446">
                  <c:v>-8.1761907248400991</c:v>
                </c:pt>
                <c:pt idx="6447">
                  <c:v>-8.1734435754870791</c:v>
                </c:pt>
                <c:pt idx="6448">
                  <c:v>-8.1706938247165901</c:v>
                </c:pt>
                <c:pt idx="6449">
                  <c:v>-8.1679414732247899</c:v>
                </c:pt>
                <c:pt idx="6450">
                  <c:v>-8.1651865217086304</c:v>
                </c:pt>
                <c:pt idx="6451">
                  <c:v>-8.1624289708657596</c:v>
                </c:pt>
                <c:pt idx="6452">
                  <c:v>-8.1596688213946003</c:v>
                </c:pt>
                <c:pt idx="6453">
                  <c:v>-8.1569060739942891</c:v>
                </c:pt>
                <c:pt idx="6454">
                  <c:v>-8.1541407293647605</c:v>
                </c:pt>
                <c:pt idx="6455">
                  <c:v>-8.1513727882066291</c:v>
                </c:pt>
                <c:pt idx="6456">
                  <c:v>-8.1486022512212894</c:v>
                </c:pt>
                <c:pt idx="6457">
                  <c:v>-8.1458291191108803</c:v>
                </c:pt>
                <c:pt idx="6458">
                  <c:v>-8.1430533925782704</c:v>
                </c:pt>
                <c:pt idx="6459">
                  <c:v>-8.1402750723270891</c:v>
                </c:pt>
                <c:pt idx="6460">
                  <c:v>-8.1374941590616903</c:v>
                </c:pt>
                <c:pt idx="6461">
                  <c:v>-8.1347106534871898</c:v>
                </c:pt>
                <c:pt idx="6462">
                  <c:v>-8.1319245563094498</c:v>
                </c:pt>
                <c:pt idx="6463">
                  <c:v>-8.1291358682350499</c:v>
                </c:pt>
                <c:pt idx="6464">
                  <c:v>-8.1263445899713407</c:v>
                </c:pt>
                <c:pt idx="6465">
                  <c:v>-8.1235507222264101</c:v>
                </c:pt>
                <c:pt idx="6466">
                  <c:v>-8.1207542657090901</c:v>
                </c:pt>
                <c:pt idx="6467">
                  <c:v>-8.1179552211289607</c:v>
                </c:pt>
                <c:pt idx="6468">
                  <c:v>-8.1151535891963196</c:v>
                </c:pt>
                <c:pt idx="6469">
                  <c:v>-8.1123493706222494</c:v>
                </c:pt>
                <c:pt idx="6470">
                  <c:v>-8.1095425661185594</c:v>
                </c:pt>
                <c:pt idx="6471">
                  <c:v>-8.1067331763977997</c:v>
                </c:pt>
                <c:pt idx="6472">
                  <c:v>-8.1039212021732698</c:v>
                </c:pt>
                <c:pt idx="6473">
                  <c:v>-8.1011066441589996</c:v>
                </c:pt>
                <c:pt idx="6474">
                  <c:v>-8.0982895030697897</c:v>
                </c:pt>
                <c:pt idx="6475">
                  <c:v>-8.0954697796211796</c:v>
                </c:pt>
                <c:pt idx="6476">
                  <c:v>-8.0926474745294197</c:v>
                </c:pt>
                <c:pt idx="6477">
                  <c:v>-8.0898225885115504</c:v>
                </c:pt>
                <c:pt idx="6478">
                  <c:v>-8.0869951222853196</c:v>
                </c:pt>
                <c:pt idx="6479">
                  <c:v>-8.0841650765692705</c:v>
                </c:pt>
                <c:pt idx="6480">
                  <c:v>-8.08133245208262</c:v>
                </c:pt>
                <c:pt idx="6481">
                  <c:v>-8.0784972495453893</c:v>
                </c:pt>
                <c:pt idx="6482">
                  <c:v>-8.0756594696783193</c:v>
                </c:pt>
                <c:pt idx="6483">
                  <c:v>-8.0728191132029092</c:v>
                </c:pt>
                <c:pt idx="6484">
                  <c:v>-8.0699761808413708</c:v>
                </c:pt>
                <c:pt idx="6485">
                  <c:v>-8.0671306733166901</c:v>
                </c:pt>
                <c:pt idx="6486">
                  <c:v>-8.0642825913526099</c:v>
                </c:pt>
                <c:pt idx="6487">
                  <c:v>-8.0614319356735802</c:v>
                </c:pt>
                <c:pt idx="6488">
                  <c:v>-8.0585787070048198</c:v>
                </c:pt>
                <c:pt idx="6489">
                  <c:v>-8.0557229060722904</c:v>
                </c:pt>
                <c:pt idx="6490">
                  <c:v>-8.0528645336026905</c:v>
                </c:pt>
                <c:pt idx="6491">
                  <c:v>-8.0500035903234703</c:v>
                </c:pt>
                <c:pt idx="6492">
                  <c:v>-8.0471400769628207</c:v>
                </c:pt>
                <c:pt idx="6493">
                  <c:v>-8.0442739942496893</c:v>
                </c:pt>
                <c:pt idx="6494">
                  <c:v>-8.0414053429137606</c:v>
                </c:pt>
                <c:pt idx="6495">
                  <c:v>-8.0385341236854604</c:v>
                </c:pt>
                <c:pt idx="6496">
                  <c:v>-8.0356603372959494</c:v>
                </c:pt>
                <c:pt idx="6497">
                  <c:v>-8.0327839844771596</c:v>
                </c:pt>
                <c:pt idx="6498">
                  <c:v>-8.0299050659617599</c:v>
                </c:pt>
                <c:pt idx="6499">
                  <c:v>-8.0270235824831602</c:v>
                </c:pt>
                <c:pt idx="6500">
                  <c:v>-8.0241395347755091</c:v>
                </c:pt>
                <c:pt idx="6501">
                  <c:v>-8.0212529235736998</c:v>
                </c:pt>
                <c:pt idx="6502">
                  <c:v>-8.0183637496133908</c:v>
                </c:pt>
                <c:pt idx="6503">
                  <c:v>-8.0154720136309692</c:v>
                </c:pt>
                <c:pt idx="6504">
                  <c:v>-8.0125777163635608</c:v>
                </c:pt>
                <c:pt idx="6505">
                  <c:v>-8.0096808585490695</c:v>
                </c:pt>
                <c:pt idx="6506">
                  <c:v>-8.0067814409260993</c:v>
                </c:pt>
                <c:pt idx="6507">
                  <c:v>-8.0038794642340303</c:v>
                </c:pt>
                <c:pt idx="6508">
                  <c:v>-8.0009749292129904</c:v>
                </c:pt>
                <c:pt idx="6509">
                  <c:v>-7.9980678366038198</c:v>
                </c:pt>
                <c:pt idx="6510">
                  <c:v>-7.9951581871481503</c:v>
                </c:pt>
                <c:pt idx="6511">
                  <c:v>-7.9922459815883302</c:v>
                </c:pt>
                <c:pt idx="6512">
                  <c:v>-7.9893312206674496</c:v>
                </c:pt>
                <c:pt idx="6513">
                  <c:v>-7.9864139051293597</c:v>
                </c:pt>
                <c:pt idx="6514">
                  <c:v>-7.9834940357186497</c:v>
                </c:pt>
                <c:pt idx="6515">
                  <c:v>-7.9805716131806497</c:v>
                </c:pt>
                <c:pt idx="6516">
                  <c:v>-7.9776466382614597</c:v>
                </c:pt>
                <c:pt idx="6517">
                  <c:v>-7.9747191117078904</c:v>
                </c:pt>
                <c:pt idx="6518">
                  <c:v>-7.9717890342675197</c:v>
                </c:pt>
                <c:pt idx="6519">
                  <c:v>-7.96885640668867</c:v>
                </c:pt>
                <c:pt idx="6520">
                  <c:v>-7.9659212297203998</c:v>
                </c:pt>
                <c:pt idx="6521">
                  <c:v>-7.9629835041125103</c:v>
                </c:pt>
                <c:pt idx="6522">
                  <c:v>-7.9600432306155797</c:v>
                </c:pt>
                <c:pt idx="6523">
                  <c:v>-7.9571004099808897</c:v>
                </c:pt>
                <c:pt idx="6524">
                  <c:v>-7.9541550429605001</c:v>
                </c:pt>
                <c:pt idx="6525">
                  <c:v>-7.9512071303071998</c:v>
                </c:pt>
                <c:pt idx="6526">
                  <c:v>-7.9482566727745203</c:v>
                </c:pt>
                <c:pt idx="6527">
                  <c:v>-7.9453036711167604</c:v>
                </c:pt>
                <c:pt idx="6528">
                  <c:v>-7.9423481260889401</c:v>
                </c:pt>
                <c:pt idx="6529">
                  <c:v>-7.9393900384468301</c:v>
                </c:pt>
                <c:pt idx="6530">
                  <c:v>-7.93642940894697</c:v>
                </c:pt>
                <c:pt idx="6531">
                  <c:v>-7.9334662383466199</c:v>
                </c:pt>
                <c:pt idx="6532">
                  <c:v>-7.9305005274037796</c:v>
                </c:pt>
                <c:pt idx="6533">
                  <c:v>-7.9275322768772396</c:v>
                </c:pt>
                <c:pt idx="6534">
                  <c:v>-7.9245614875264696</c:v>
                </c:pt>
                <c:pt idx="6535">
                  <c:v>-7.9215881601117601</c:v>
                </c:pt>
                <c:pt idx="6536">
                  <c:v>-7.9186122953940696</c:v>
                </c:pt>
                <c:pt idx="6537">
                  <c:v>-7.9156338941351798</c:v>
                </c:pt>
                <c:pt idx="6538">
                  <c:v>-7.9126529570975501</c:v>
                </c:pt>
                <c:pt idx="6539">
                  <c:v>-7.9096694850444402</c:v>
                </c:pt>
                <c:pt idx="6540">
                  <c:v>-7.9066834787398097</c:v>
                </c:pt>
                <c:pt idx="6541">
                  <c:v>-7.9036949389484104</c:v>
                </c:pt>
                <c:pt idx="6542">
                  <c:v>-7.9007038664357001</c:v>
                </c:pt>
                <c:pt idx="6543">
                  <c:v>-7.8977102619678998</c:v>
                </c:pt>
                <c:pt idx="6544">
                  <c:v>-7.8947141263119898</c:v>
                </c:pt>
                <c:pt idx="6545">
                  <c:v>-7.8917154602356803</c:v>
                </c:pt>
                <c:pt idx="6546">
                  <c:v>-7.8887142645074197</c:v>
                </c:pt>
                <c:pt idx="6547">
                  <c:v>-7.8857105398964196</c:v>
                </c:pt>
                <c:pt idx="6548">
                  <c:v>-7.8827042871726301</c:v>
                </c:pt>
                <c:pt idx="6549">
                  <c:v>-7.8796955071067503</c:v>
                </c:pt>
                <c:pt idx="6550">
                  <c:v>-7.87668420047022</c:v>
                </c:pt>
                <c:pt idx="6551">
                  <c:v>-7.8736703680352402</c:v>
                </c:pt>
                <c:pt idx="6552">
                  <c:v>-7.87065401057475</c:v>
                </c:pt>
                <c:pt idx="6553">
                  <c:v>-7.8676351288624202</c:v>
                </c:pt>
                <c:pt idx="6554">
                  <c:v>-7.8646137236726901</c:v>
                </c:pt>
                <c:pt idx="6555">
                  <c:v>-7.8615897957807297</c:v>
                </c:pt>
                <c:pt idx="6556">
                  <c:v>-7.8585633459624598</c:v>
                </c:pt>
                <c:pt idx="6557">
                  <c:v>-7.8555343749945603</c:v>
                </c:pt>
                <c:pt idx="6558">
                  <c:v>-7.8525028836544504</c:v>
                </c:pt>
                <c:pt idx="6559">
                  <c:v>-7.8494688727202702</c:v>
                </c:pt>
                <c:pt idx="6560">
                  <c:v>-7.8464323429709397</c:v>
                </c:pt>
                <c:pt idx="6561">
                  <c:v>-7.8433932951861198</c:v>
                </c:pt>
                <c:pt idx="6562">
                  <c:v>-7.8403517301462102</c:v>
                </c:pt>
                <c:pt idx="6563">
                  <c:v>-7.8373076486323496</c:v>
                </c:pt>
                <c:pt idx="6564">
                  <c:v>-7.8342610514264504</c:v>
                </c:pt>
                <c:pt idx="6565">
                  <c:v>-7.8312119393111397</c:v>
                </c:pt>
                <c:pt idx="6566">
                  <c:v>-7.8281603130697999</c:v>
                </c:pt>
                <c:pt idx="6567">
                  <c:v>-7.8251061734865903</c:v>
                </c:pt>
                <c:pt idx="6568">
                  <c:v>-7.8220495213463703</c:v>
                </c:pt>
                <c:pt idx="6569">
                  <c:v>-7.8189903574347701</c:v>
                </c:pt>
                <c:pt idx="6570">
                  <c:v>-7.8159286825381802</c:v>
                </c:pt>
                <c:pt idx="6571">
                  <c:v>-7.8128644974436998</c:v>
                </c:pt>
                <c:pt idx="6572">
                  <c:v>-7.8097978029392099</c:v>
                </c:pt>
                <c:pt idx="6573">
                  <c:v>-7.8067285998133302</c:v>
                </c:pt>
                <c:pt idx="6574">
                  <c:v>-7.8036568888554099</c:v>
                </c:pt>
                <c:pt idx="6575">
                  <c:v>-7.8005826708555697</c:v>
                </c:pt>
                <c:pt idx="6576">
                  <c:v>-7.7975059466046597</c:v>
                </c:pt>
                <c:pt idx="6577">
                  <c:v>-7.7944267168942698</c:v>
                </c:pt>
                <c:pt idx="6578">
                  <c:v>-7.7913449825167698</c:v>
                </c:pt>
                <c:pt idx="6579">
                  <c:v>-7.7882607442652496</c:v>
                </c:pt>
                <c:pt idx="6580">
                  <c:v>-7.7851740029335401</c:v>
                </c:pt>
                <c:pt idx="6581">
                  <c:v>-7.7820847593162403</c:v>
                </c:pt>
                <c:pt idx="6582">
                  <c:v>-7.7789930142086803</c:v>
                </c:pt>
                <c:pt idx="6583">
                  <c:v>-7.77589876840696</c:v>
                </c:pt>
                <c:pt idx="6584">
                  <c:v>-7.7728020227078902</c:v>
                </c:pt>
                <c:pt idx="6585">
                  <c:v>-7.7697027779090604</c:v>
                </c:pt>
                <c:pt idx="6586">
                  <c:v>-7.7666010348087804</c:v>
                </c:pt>
                <c:pt idx="6587">
                  <c:v>-7.7634967942061399</c:v>
                </c:pt>
                <c:pt idx="6588">
                  <c:v>-7.7603900569009499</c:v>
                </c:pt>
                <c:pt idx="6589">
                  <c:v>-7.7572808236937698</c:v>
                </c:pt>
                <c:pt idx="6590">
                  <c:v>-7.7541690953859197</c:v>
                </c:pt>
                <c:pt idx="6591">
                  <c:v>-7.7510548727794601</c:v>
                </c:pt>
                <c:pt idx="6592">
                  <c:v>-7.7479381566771899</c:v>
                </c:pt>
                <c:pt idx="6593">
                  <c:v>-7.7448189478826599</c:v>
                </c:pt>
                <c:pt idx="6594">
                  <c:v>-7.7416972472001904</c:v>
                </c:pt>
                <c:pt idx="6595">
                  <c:v>-7.7385730554348102</c:v>
                </c:pt>
                <c:pt idx="6596">
                  <c:v>-7.7354463733923096</c:v>
                </c:pt>
                <c:pt idx="6597">
                  <c:v>-7.7323172018792503</c:v>
                </c:pt>
                <c:pt idx="6598">
                  <c:v>-7.7291855417029103</c:v>
                </c:pt>
                <c:pt idx="6599">
                  <c:v>-7.7260513936713302</c:v>
                </c:pt>
                <c:pt idx="6600">
                  <c:v>-7.7229147585932898</c:v>
                </c:pt>
                <c:pt idx="6601">
                  <c:v>-7.7197756372783299</c:v>
                </c:pt>
                <c:pt idx="6602">
                  <c:v>-7.71663403053671</c:v>
                </c:pt>
                <c:pt idx="6603">
                  <c:v>-7.7134899391794702</c:v>
                </c:pt>
                <c:pt idx="6604">
                  <c:v>-7.7103433640183798</c:v>
                </c:pt>
                <c:pt idx="6605">
                  <c:v>-7.7071943058659498</c:v>
                </c:pt>
                <c:pt idx="6606">
                  <c:v>-7.70404276553547</c:v>
                </c:pt>
                <c:pt idx="6607">
                  <c:v>-7.7008887438409301</c:v>
                </c:pt>
                <c:pt idx="6608">
                  <c:v>-7.6977322415970999</c:v>
                </c:pt>
                <c:pt idx="6609">
                  <c:v>-7.6945732596195002</c:v>
                </c:pt>
                <c:pt idx="6610">
                  <c:v>-7.6914117987243804</c:v>
                </c:pt>
                <c:pt idx="6611">
                  <c:v>-7.6882478597287403</c:v>
                </c:pt>
                <c:pt idx="6612">
                  <c:v>-7.6850814434503301</c:v>
                </c:pt>
                <c:pt idx="6613">
                  <c:v>-7.6819125507076604</c:v>
                </c:pt>
                <c:pt idx="6614">
                  <c:v>-7.6787411823199596</c:v>
                </c:pt>
                <c:pt idx="6615">
                  <c:v>-7.6755673391072401</c:v>
                </c:pt>
                <c:pt idx="6616">
                  <c:v>-7.6723910218902303</c:v>
                </c:pt>
                <c:pt idx="6617">
                  <c:v>-7.6692122314904303</c:v>
                </c:pt>
                <c:pt idx="6618">
                  <c:v>-7.6660309687300598</c:v>
                </c:pt>
                <c:pt idx="6619">
                  <c:v>-7.6628472344321201</c:v>
                </c:pt>
                <c:pt idx="6620">
                  <c:v>-7.65966102942033</c:v>
                </c:pt>
                <c:pt idx="6621">
                  <c:v>-7.6564723545191704</c:v>
                </c:pt>
                <c:pt idx="6622">
                  <c:v>-7.6532812105538701</c:v>
                </c:pt>
                <c:pt idx="6623">
                  <c:v>-7.6500875983504004</c:v>
                </c:pt>
                <c:pt idx="6624">
                  <c:v>-7.6468915187354902</c:v>
                </c:pt>
                <c:pt idx="6625">
                  <c:v>-7.6436929725366003</c:v>
                </c:pt>
                <c:pt idx="6626">
                  <c:v>-7.6404919605819499</c:v>
                </c:pt>
                <c:pt idx="6627">
                  <c:v>-7.6372884837005097</c:v>
                </c:pt>
                <c:pt idx="6628">
                  <c:v>-7.6340825427219698</c:v>
                </c:pt>
                <c:pt idx="6629">
                  <c:v>-7.6308741384768197</c:v>
                </c:pt>
                <c:pt idx="6630">
                  <c:v>-7.6276632717962398</c:v>
                </c:pt>
                <c:pt idx="6631">
                  <c:v>-7.6244499435122002</c:v>
                </c:pt>
                <c:pt idx="6632">
                  <c:v>-7.6212341544574</c:v>
                </c:pt>
                <c:pt idx="6633">
                  <c:v>-7.6180159054652901</c:v>
                </c:pt>
                <c:pt idx="6634">
                  <c:v>-7.6147951973700598</c:v>
                </c:pt>
                <c:pt idx="6635">
                  <c:v>-7.6115720310066699</c:v>
                </c:pt>
                <c:pt idx="6636">
                  <c:v>-7.6083464072108002</c:v>
                </c:pt>
                <c:pt idx="6637">
                  <c:v>-7.6051183268188902</c:v>
                </c:pt>
                <c:pt idx="6638">
                  <c:v>-7.6018877906681501</c:v>
                </c:pt>
                <c:pt idx="6639">
                  <c:v>-7.5986547995964902</c:v>
                </c:pt>
                <c:pt idx="6640">
                  <c:v>-7.5954193544426101</c:v>
                </c:pt>
                <c:pt idx="6641">
                  <c:v>-7.5921814560459397</c:v>
                </c:pt>
                <c:pt idx="6642">
                  <c:v>-7.5889411052466604</c:v>
                </c:pt>
                <c:pt idx="6643">
                  <c:v>-7.5856983028856897</c:v>
                </c:pt>
                <c:pt idx="6644">
                  <c:v>-7.5824530498047098</c:v>
                </c:pt>
                <c:pt idx="6645">
                  <c:v>-7.57920534684615</c:v>
                </c:pt>
                <c:pt idx="6646">
                  <c:v>-7.5759551948531696</c:v>
                </c:pt>
                <c:pt idx="6647">
                  <c:v>-7.5727025946696997</c:v>
                </c:pt>
                <c:pt idx="6648">
                  <c:v>-7.5694475471403999</c:v>
                </c:pt>
                <c:pt idx="6649">
                  <c:v>-7.5661900531106898</c:v>
                </c:pt>
                <c:pt idx="6650">
                  <c:v>-7.5629301134267299</c:v>
                </c:pt>
                <c:pt idx="6651">
                  <c:v>-7.5596677289354197</c:v>
                </c:pt>
                <c:pt idx="6652">
                  <c:v>-7.5564029004844402</c:v>
                </c:pt>
                <c:pt idx="6653">
                  <c:v>-7.5531356289221803</c:v>
                </c:pt>
                <c:pt idx="6654">
                  <c:v>-7.5498659150977998</c:v>
                </c:pt>
                <c:pt idx="6655">
                  <c:v>-7.5465937598612101</c:v>
                </c:pt>
                <c:pt idx="6656">
                  <c:v>-7.5433191640630399</c:v>
                </c:pt>
                <c:pt idx="6657">
                  <c:v>-7.5400421285547097</c:v>
                </c:pt>
                <c:pt idx="6658">
                  <c:v>-7.5367626541883599</c:v>
                </c:pt>
                <c:pt idx="6659">
                  <c:v>-7.5334807418168799</c:v>
                </c:pt>
                <c:pt idx="6660">
                  <c:v>-7.5301963922939104</c:v>
                </c:pt>
                <c:pt idx="6661">
                  <c:v>-7.5269096064738497</c:v>
                </c:pt>
                <c:pt idx="6662">
                  <c:v>-7.5236203852118297</c:v>
                </c:pt>
                <c:pt idx="6663">
                  <c:v>-7.5203287293637402</c:v>
                </c:pt>
                <c:pt idx="6664">
                  <c:v>-7.5170346397862202</c:v>
                </c:pt>
                <c:pt idx="6665">
                  <c:v>-7.51373811733664</c:v>
                </c:pt>
                <c:pt idx="6666">
                  <c:v>-7.5104391628731397</c:v>
                </c:pt>
                <c:pt idx="6667">
                  <c:v>-7.5071377772546004</c:v>
                </c:pt>
                <c:pt idx="6668">
                  <c:v>-7.5038339613406499</c:v>
                </c:pt>
                <c:pt idx="6669">
                  <c:v>-7.5005277159916499</c:v>
                </c:pt>
                <c:pt idx="6670">
                  <c:v>-7.4972190420687301</c:v>
                </c:pt>
                <c:pt idx="6671">
                  <c:v>-7.4939079404337701</c:v>
                </c:pt>
                <c:pt idx="6672">
                  <c:v>-7.4905944119493801</c:v>
                </c:pt>
                <c:pt idx="6673">
                  <c:v>-7.4872784574789302</c:v>
                </c:pt>
                <c:pt idx="6674">
                  <c:v>-7.4839600778865298</c:v>
                </c:pt>
                <c:pt idx="6675">
                  <c:v>-7.4806392740370597</c:v>
                </c:pt>
                <c:pt idx="6676">
                  <c:v>-7.4773160467961102</c:v>
                </c:pt>
                <c:pt idx="6677">
                  <c:v>-7.4739903970300601</c:v>
                </c:pt>
                <c:pt idx="6678">
                  <c:v>-7.4706623256060096</c:v>
                </c:pt>
                <c:pt idx="6679">
                  <c:v>-7.4673318333918104</c:v>
                </c:pt>
                <c:pt idx="6680">
                  <c:v>-7.4639989212560804</c:v>
                </c:pt>
                <c:pt idx="6681">
                  <c:v>-7.4606635900681599</c:v>
                </c:pt>
                <c:pt idx="6682">
                  <c:v>-7.4573258406981502</c:v>
                </c:pt>
                <c:pt idx="6683">
                  <c:v>-7.4539856740169101</c:v>
                </c:pt>
                <c:pt idx="6684">
                  <c:v>-7.4506430908960404</c:v>
                </c:pt>
                <c:pt idx="6685">
                  <c:v>-7.4472980922078698</c:v>
                </c:pt>
                <c:pt idx="6686">
                  <c:v>-7.4439506788254999</c:v>
                </c:pt>
                <c:pt idx="6687">
                  <c:v>-7.4406008516227802</c:v>
                </c:pt>
                <c:pt idx="6688">
                  <c:v>-7.4372486114742902</c:v>
                </c:pt>
                <c:pt idx="6689">
                  <c:v>-7.4338939592553803</c:v>
                </c:pt>
                <c:pt idx="6690">
                  <c:v>-7.4305368958421401</c:v>
                </c:pt>
                <c:pt idx="6691">
                  <c:v>-7.4271774221113898</c:v>
                </c:pt>
                <c:pt idx="6692">
                  <c:v>-7.4238155389407199</c:v>
                </c:pt>
                <c:pt idx="6693">
                  <c:v>-7.4204512472084598</c:v>
                </c:pt>
                <c:pt idx="6694">
                  <c:v>-7.4170845477937002</c:v>
                </c:pt>
                <c:pt idx="6695">
                  <c:v>-7.4137154415762598</c:v>
                </c:pt>
                <c:pt idx="6696">
                  <c:v>-7.4103439294367197</c:v>
                </c:pt>
                <c:pt idx="6697">
                  <c:v>-7.4069700122564104</c:v>
                </c:pt>
                <c:pt idx="6698">
                  <c:v>-7.4035936909173898</c:v>
                </c:pt>
                <c:pt idx="6699">
                  <c:v>-7.4002149663025003</c:v>
                </c:pt>
                <c:pt idx="6700">
                  <c:v>-7.3968338392952999</c:v>
                </c:pt>
                <c:pt idx="6701">
                  <c:v>-7.3934503107801097</c:v>
                </c:pt>
                <c:pt idx="6702">
                  <c:v>-7.3900643816419898</c:v>
                </c:pt>
                <c:pt idx="6703">
                  <c:v>-7.3866760527667799</c:v>
                </c:pt>
                <c:pt idx="6704">
                  <c:v>-7.38328532504101</c:v>
                </c:pt>
                <c:pt idx="6705">
                  <c:v>-7.3798921993520201</c:v>
                </c:pt>
                <c:pt idx="6706">
                  <c:v>-7.3764966765878599</c:v>
                </c:pt>
                <c:pt idx="6707">
                  <c:v>-7.3730987576373401</c:v>
                </c:pt>
                <c:pt idx="6708">
                  <c:v>-7.3696984433900097</c:v>
                </c:pt>
                <c:pt idx="6709">
                  <c:v>-7.3662957347361901</c:v>
                </c:pt>
                <c:pt idx="6710">
                  <c:v>-7.3628906325669297</c:v>
                </c:pt>
                <c:pt idx="6711">
                  <c:v>-7.3594831377740197</c:v>
                </c:pt>
                <c:pt idx="6712">
                  <c:v>-7.35607325125003</c:v>
                </c:pt>
                <c:pt idx="6713">
                  <c:v>-7.3526609738882502</c:v>
                </c:pt>
                <c:pt idx="6714">
                  <c:v>-7.3492463065827298</c:v>
                </c:pt>
                <c:pt idx="6715">
                  <c:v>-7.3458292502282596</c:v>
                </c:pt>
                <c:pt idx="6716">
                  <c:v>-7.3424098057203997</c:v>
                </c:pt>
                <c:pt idx="6717">
                  <c:v>-7.3389879739554296</c:v>
                </c:pt>
                <c:pt idx="6718">
                  <c:v>-7.3355637558303899</c:v>
                </c:pt>
                <c:pt idx="6719">
                  <c:v>-7.3321371522430798</c:v>
                </c:pt>
                <c:pt idx="6720">
                  <c:v>-7.3287081640920304</c:v>
                </c:pt>
                <c:pt idx="6721">
                  <c:v>-7.32527679227654</c:v>
                </c:pt>
                <c:pt idx="6722">
                  <c:v>-7.3218430376966399</c:v>
                </c:pt>
                <c:pt idx="6723">
                  <c:v>-7.3184069012531099</c:v>
                </c:pt>
                <c:pt idx="6724">
                  <c:v>-7.3149683838474804</c:v>
                </c:pt>
                <c:pt idx="6725">
                  <c:v>-7.3115274863820403</c:v>
                </c:pt>
                <c:pt idx="6726">
                  <c:v>-7.3080842097598104</c:v>
                </c:pt>
                <c:pt idx="6727">
                  <c:v>-7.3046385548845798</c:v>
                </c:pt>
                <c:pt idx="6728">
                  <c:v>-7.3011905226608702</c:v>
                </c:pt>
                <c:pt idx="6729">
                  <c:v>-7.2977401139939504</c:v>
                </c:pt>
                <c:pt idx="6730">
                  <c:v>-7.2942873297898601</c:v>
                </c:pt>
                <c:pt idx="6731">
                  <c:v>-7.2908321709553503</c:v>
                </c:pt>
                <c:pt idx="6732">
                  <c:v>-7.2873746383979601</c:v>
                </c:pt>
                <c:pt idx="6733">
                  <c:v>-7.2839147330259397</c:v>
                </c:pt>
                <c:pt idx="6734">
                  <c:v>-7.2804524557483301</c:v>
                </c:pt>
                <c:pt idx="6735">
                  <c:v>-7.2769878074748799</c:v>
                </c:pt>
                <c:pt idx="6736">
                  <c:v>-7.2735207891161098</c:v>
                </c:pt>
                <c:pt idx="6737">
                  <c:v>-7.27005140158328</c:v>
                </c:pt>
                <c:pt idx="6738">
                  <c:v>-7.2665796457884104</c:v>
                </c:pt>
                <c:pt idx="6739">
                  <c:v>-7.26310552264425</c:v>
                </c:pt>
                <c:pt idx="6740">
                  <c:v>-7.2596290330643098</c:v>
                </c:pt>
                <c:pt idx="6741">
                  <c:v>-7.2561501779628497</c:v>
                </c:pt>
                <c:pt idx="6742">
                  <c:v>-7.2526689582548798</c:v>
                </c:pt>
                <c:pt idx="6743">
                  <c:v>-7.2491853748561503</c:v>
                </c:pt>
                <c:pt idx="6744">
                  <c:v>-7.24569942868317</c:v>
                </c:pt>
                <c:pt idx="6745">
                  <c:v>-7.2422111206531703</c:v>
                </c:pt>
                <c:pt idx="6746">
                  <c:v>-7.2387204516841797</c:v>
                </c:pt>
                <c:pt idx="6747">
                  <c:v>-7.2352274226949298</c:v>
                </c:pt>
                <c:pt idx="6748">
                  <c:v>-7.2317320346049101</c:v>
                </c:pt>
                <c:pt idx="6749">
                  <c:v>-7.22823428833438</c:v>
                </c:pt>
                <c:pt idx="6750">
                  <c:v>-7.2247341848043298</c:v>
                </c:pt>
                <c:pt idx="6751">
                  <c:v>-7.2212317249364997</c:v>
                </c:pt>
                <c:pt idx="6752">
                  <c:v>-7.21772690965338</c:v>
                </c:pt>
                <c:pt idx="6753">
                  <c:v>-7.21421973987822</c:v>
                </c:pt>
                <c:pt idx="6754">
                  <c:v>-7.2107102165350003</c:v>
                </c:pt>
                <c:pt idx="6755">
                  <c:v>-7.2071983405484499</c:v>
                </c:pt>
                <c:pt idx="6756">
                  <c:v>-7.2036841128440701</c:v>
                </c:pt>
                <c:pt idx="6757">
                  <c:v>-7.2001675343480898</c:v>
                </c:pt>
                <c:pt idx="6758">
                  <c:v>-7.1966486059874804</c:v>
                </c:pt>
                <c:pt idx="6759">
                  <c:v>-7.1931273286899904</c:v>
                </c:pt>
                <c:pt idx="6760">
                  <c:v>-7.1896037033840798</c:v>
                </c:pt>
                <c:pt idx="6761">
                  <c:v>-7.1860777309989903</c:v>
                </c:pt>
                <c:pt idx="6762">
                  <c:v>-7.1825494124646996</c:v>
                </c:pt>
                <c:pt idx="6763">
                  <c:v>-7.1790187487119201</c:v>
                </c:pt>
                <c:pt idx="6764">
                  <c:v>-7.1754857406721397</c:v>
                </c:pt>
                <c:pt idx="6765">
                  <c:v>-7.17195038927757</c:v>
                </c:pt>
                <c:pt idx="6766">
                  <c:v>-7.1684126954611802</c:v>
                </c:pt>
                <c:pt idx="6767">
                  <c:v>-7.1648726601566999</c:v>
                </c:pt>
                <c:pt idx="6768">
                  <c:v>-7.1613302842985904</c:v>
                </c:pt>
                <c:pt idx="6769">
                  <c:v>-7.15778556882207</c:v>
                </c:pt>
                <c:pt idx="6770">
                  <c:v>-7.1542385146631098</c:v>
                </c:pt>
                <c:pt idx="6771">
                  <c:v>-7.1506891227583997</c:v>
                </c:pt>
                <c:pt idx="6772">
                  <c:v>-7.1471373940454299</c:v>
                </c:pt>
                <c:pt idx="6773">
                  <c:v>-7.1435833294624</c:v>
                </c:pt>
                <c:pt idx="6774">
                  <c:v>-7.1400269299482604</c:v>
                </c:pt>
                <c:pt idx="6775">
                  <c:v>-7.1364681964427197</c:v>
                </c:pt>
                <c:pt idx="6776">
                  <c:v>-7.1329071298862496</c:v>
                </c:pt>
                <c:pt idx="6777">
                  <c:v>-7.1293437312200396</c:v>
                </c:pt>
                <c:pt idx="6778">
                  <c:v>-7.1257780013860499</c:v>
                </c:pt>
                <c:pt idx="6779">
                  <c:v>-7.1222099413269797</c:v>
                </c:pt>
                <c:pt idx="6780">
                  <c:v>-7.11863955198627</c:v>
                </c:pt>
                <c:pt idx="6781">
                  <c:v>-7.1150668343081396</c:v>
                </c:pt>
                <c:pt idx="6782">
                  <c:v>-7.1114917892375198</c:v>
                </c:pt>
                <c:pt idx="6783">
                  <c:v>-7.1079144177201004</c:v>
                </c:pt>
                <c:pt idx="6784">
                  <c:v>-7.1043347207023402</c:v>
                </c:pt>
                <c:pt idx="6785">
                  <c:v>-7.10075269913143</c:v>
                </c:pt>
                <c:pt idx="6786">
                  <c:v>-7.0971683539552997</c:v>
                </c:pt>
                <c:pt idx="6787">
                  <c:v>-7.0935816861226497</c:v>
                </c:pt>
                <c:pt idx="6788">
                  <c:v>-7.0899926965829003</c:v>
                </c:pt>
                <c:pt idx="6789">
                  <c:v>-7.0864013862862603</c:v>
                </c:pt>
                <c:pt idx="6790">
                  <c:v>-7.0828077561836604</c:v>
                </c:pt>
                <c:pt idx="6791">
                  <c:v>-7.0792118072267698</c:v>
                </c:pt>
                <c:pt idx="6792">
                  <c:v>-7.07561354036803</c:v>
                </c:pt>
                <c:pt idx="6793">
                  <c:v>-7.07201295656062</c:v>
                </c:pt>
                <c:pt idx="6794">
                  <c:v>-7.06841005675847</c:v>
                </c:pt>
                <c:pt idx="6795">
                  <c:v>-7.0648048419162501</c:v>
                </c:pt>
                <c:pt idx="6796">
                  <c:v>-7.0611973129893899</c:v>
                </c:pt>
                <c:pt idx="6797">
                  <c:v>-7.0575874709340702</c:v>
                </c:pt>
                <c:pt idx="6798">
                  <c:v>-7.0539753167072003</c:v>
                </c:pt>
                <c:pt idx="6799">
                  <c:v>-7.0503608512664604</c:v>
                </c:pt>
                <c:pt idx="6800">
                  <c:v>-7.0467440755702704</c:v>
                </c:pt>
                <c:pt idx="6801">
                  <c:v>-7.0431249905777804</c:v>
                </c:pt>
                <c:pt idx="6802">
                  <c:v>-7.0395035972489302</c:v>
                </c:pt>
                <c:pt idx="6803">
                  <c:v>-7.0358798965443698</c:v>
                </c:pt>
                <c:pt idx="6804">
                  <c:v>-7.0322538894255198</c:v>
                </c:pt>
                <c:pt idx="6805">
                  <c:v>-7.02862557685454</c:v>
                </c:pt>
                <c:pt idx="6806">
                  <c:v>-7.0249949597943298</c:v>
                </c:pt>
                <c:pt idx="6807">
                  <c:v>-7.0213620392085598</c:v>
                </c:pt>
                <c:pt idx="6808">
                  <c:v>-7.0177268160616197</c:v>
                </c:pt>
                <c:pt idx="6809">
                  <c:v>-7.0140892913186903</c:v>
                </c:pt>
                <c:pt idx="6810">
                  <c:v>-7.0104494659456504</c:v>
                </c:pt>
                <c:pt idx="6811">
                  <c:v>-7.0068073409091598</c:v>
                </c:pt>
                <c:pt idx="6812">
                  <c:v>-7.0031629171766197</c:v>
                </c:pt>
                <c:pt idx="6813">
                  <c:v>-6.99951619571618</c:v>
                </c:pt>
                <c:pt idx="6814">
                  <c:v>-6.9958671774967298</c:v>
                </c:pt>
                <c:pt idx="6815">
                  <c:v>-6.9922158634879201</c:v>
                </c:pt>
                <c:pt idx="6816">
                  <c:v>-6.98856225466014</c:v>
                </c:pt>
                <c:pt idx="6817">
                  <c:v>-6.98490635198453</c:v>
                </c:pt>
                <c:pt idx="6818">
                  <c:v>-6.9812481564329802</c:v>
                </c:pt>
                <c:pt idx="6819">
                  <c:v>-6.9775876689781304</c:v>
                </c:pt>
                <c:pt idx="6820">
                  <c:v>-6.97392489059337</c:v>
                </c:pt>
                <c:pt idx="6821">
                  <c:v>-6.9702598222528298</c:v>
                </c:pt>
                <c:pt idx="6822">
                  <c:v>-6.9665924649313897</c:v>
                </c:pt>
                <c:pt idx="6823">
                  <c:v>-6.96292281960468</c:v>
                </c:pt>
                <c:pt idx="6824">
                  <c:v>-6.9592508872490901</c:v>
                </c:pt>
                <c:pt idx="6825">
                  <c:v>-6.9555766688417302</c:v>
                </c:pt>
                <c:pt idx="6826">
                  <c:v>-6.9519001653604802</c:v>
                </c:pt>
                <c:pt idx="6827">
                  <c:v>-6.9482213777839803</c:v>
                </c:pt>
                <c:pt idx="6828">
                  <c:v>-6.9445403070915797</c:v>
                </c:pt>
                <c:pt idx="6829">
                  <c:v>-6.9408569542634204</c:v>
                </c:pt>
                <c:pt idx="6830">
                  <c:v>-6.93717132028035</c:v>
                </c:pt>
                <c:pt idx="6831">
                  <c:v>-6.933483406124</c:v>
                </c:pt>
                <c:pt idx="6832">
                  <c:v>-6.9297932127767297</c:v>
                </c:pt>
                <c:pt idx="6833">
                  <c:v>-6.9261007412216502</c:v>
                </c:pt>
                <c:pt idx="6834">
                  <c:v>-6.9224059924426298</c:v>
                </c:pt>
                <c:pt idx="6835">
                  <c:v>-6.9187089674242603</c:v>
                </c:pt>
                <c:pt idx="6836">
                  <c:v>-6.9150096671519199</c:v>
                </c:pt>
                <c:pt idx="6837">
                  <c:v>-6.9113080926116996</c:v>
                </c:pt>
                <c:pt idx="6838">
                  <c:v>-6.90760424479046</c:v>
                </c:pt>
                <c:pt idx="6839">
                  <c:v>-6.9038981246758002</c:v>
                </c:pt>
                <c:pt idx="6840">
                  <c:v>-6.9001897332560604</c:v>
                </c:pt>
                <c:pt idx="6841">
                  <c:v>-6.8964790715203597</c:v>
                </c:pt>
                <c:pt idx="6842">
                  <c:v>-6.8927661404585301</c:v>
                </c:pt>
                <c:pt idx="6843">
                  <c:v>-6.8890509410611598</c:v>
                </c:pt>
                <c:pt idx="6844">
                  <c:v>-6.8853334743195997</c:v>
                </c:pt>
                <c:pt idx="6845">
                  <c:v>-6.8816137412259399</c:v>
                </c:pt>
                <c:pt idx="6846">
                  <c:v>-6.8778917427730102</c:v>
                </c:pt>
                <c:pt idx="6847">
                  <c:v>-6.8741674799544104</c:v>
                </c:pt>
                <c:pt idx="6848">
                  <c:v>-6.87044095376445</c:v>
                </c:pt>
                <c:pt idx="6849">
                  <c:v>-6.8667121651982397</c:v>
                </c:pt>
                <c:pt idx="6850">
                  <c:v>-6.86298111525159</c:v>
                </c:pt>
                <c:pt idx="6851">
                  <c:v>-6.8592478049210897</c:v>
                </c:pt>
                <c:pt idx="6852">
                  <c:v>-6.8555122352040501</c:v>
                </c:pt>
                <c:pt idx="6853">
                  <c:v>-6.85177440709856</c:v>
                </c:pt>
                <c:pt idx="6854">
                  <c:v>-6.8480343216034303</c:v>
                </c:pt>
                <c:pt idx="6855">
                  <c:v>-6.84429197971824</c:v>
                </c:pt>
                <c:pt idx="6856">
                  <c:v>-6.8405473824432903</c:v>
                </c:pt>
                <c:pt idx="6857">
                  <c:v>-6.8368005307796702</c:v>
                </c:pt>
                <c:pt idx="6858">
                  <c:v>-6.8330514257291597</c:v>
                </c:pt>
                <c:pt idx="6859">
                  <c:v>-6.8293000682943603</c:v>
                </c:pt>
                <c:pt idx="6860">
                  <c:v>-6.8255464594785398</c:v>
                </c:pt>
                <c:pt idx="6861">
                  <c:v>-6.82179060028579</c:v>
                </c:pt>
                <c:pt idx="6862">
                  <c:v>-6.8180324917208797</c:v>
                </c:pt>
                <c:pt idx="6863">
                  <c:v>-6.8142721347894</c:v>
                </c:pt>
                <c:pt idx="6864">
                  <c:v>-6.81050953049761</c:v>
                </c:pt>
                <c:pt idx="6865">
                  <c:v>-6.8067446798525904</c:v>
                </c:pt>
                <c:pt idx="6866">
                  <c:v>-6.8029775838621198</c:v>
                </c:pt>
                <c:pt idx="6867">
                  <c:v>-6.7992082435347498</c:v>
                </c:pt>
                <c:pt idx="6868">
                  <c:v>-6.7954366598797504</c:v>
                </c:pt>
                <c:pt idx="6869">
                  <c:v>-6.7916628339071901</c:v>
                </c:pt>
                <c:pt idx="6870">
                  <c:v>-6.7878867666278397</c:v>
                </c:pt>
                <c:pt idx="6871">
                  <c:v>-6.7841084590532299</c:v>
                </c:pt>
                <c:pt idx="6872">
                  <c:v>-6.7803279121956397</c:v>
                </c:pt>
                <c:pt idx="6873">
                  <c:v>-6.7765451270681103</c:v>
                </c:pt>
                <c:pt idx="6874">
                  <c:v>-6.7727601046843997</c:v>
                </c:pt>
                <c:pt idx="6875">
                  <c:v>-6.7689728460590501</c:v>
                </c:pt>
                <c:pt idx="6876">
                  <c:v>-6.7651833522073304</c:v>
                </c:pt>
                <c:pt idx="6877">
                  <c:v>-6.7613916241452596</c:v>
                </c:pt>
                <c:pt idx="6878">
                  <c:v>-6.7575976628895997</c:v>
                </c:pt>
                <c:pt idx="6879">
                  <c:v>-6.7538014694578496</c:v>
                </c:pt>
                <c:pt idx="6880">
                  <c:v>-6.7500030448683104</c:v>
                </c:pt>
                <c:pt idx="6881">
                  <c:v>-6.7462023901399499</c:v>
                </c:pt>
                <c:pt idx="6882">
                  <c:v>-6.7423995062925499</c:v>
                </c:pt>
                <c:pt idx="6883">
                  <c:v>-6.7385943943466096</c:v>
                </c:pt>
                <c:pt idx="6884">
                  <c:v>-6.7347870553233804</c:v>
                </c:pt>
                <c:pt idx="6885">
                  <c:v>-6.7309774902448503</c:v>
                </c:pt>
                <c:pt idx="6886">
                  <c:v>-6.7271657001337903</c:v>
                </c:pt>
                <c:pt idx="6887">
                  <c:v>-6.7233516860136699</c:v>
                </c:pt>
                <c:pt idx="6888">
                  <c:v>-6.7195354489087498</c:v>
                </c:pt>
                <c:pt idx="6889">
                  <c:v>-6.7157169898440001</c:v>
                </c:pt>
                <c:pt idx="6890">
                  <c:v>-6.7118963098451703</c:v>
                </c:pt>
                <c:pt idx="6891">
                  <c:v>-6.7080734099387298</c:v>
                </c:pt>
                <c:pt idx="6892">
                  <c:v>-6.7042482911519201</c:v>
                </c:pt>
                <c:pt idx="6893">
                  <c:v>-6.7004209545127198</c:v>
                </c:pt>
                <c:pt idx="6894">
                  <c:v>-6.6965914010498597</c:v>
                </c:pt>
                <c:pt idx="6895">
                  <c:v>-6.6927596317927902</c:v>
                </c:pt>
                <c:pt idx="6896">
                  <c:v>-6.6889256477717502</c:v>
                </c:pt>
                <c:pt idx="6897">
                  <c:v>-6.6850894500176903</c:v>
                </c:pt>
                <c:pt idx="6898">
                  <c:v>-6.6812510395623503</c:v>
                </c:pt>
                <c:pt idx="6899">
                  <c:v>-6.6774104174381597</c:v>
                </c:pt>
                <c:pt idx="6900">
                  <c:v>-6.6735675846783504</c:v>
                </c:pt>
                <c:pt idx="6901">
                  <c:v>-6.66972254231686</c:v>
                </c:pt>
                <c:pt idx="6902">
                  <c:v>-6.6658752913884101</c:v>
                </c:pt>
                <c:pt idx="6903">
                  <c:v>-6.6620258329284301</c:v>
                </c:pt>
                <c:pt idx="6904">
                  <c:v>-6.6581741679731401</c:v>
                </c:pt>
                <c:pt idx="6905">
                  <c:v>-6.6543202975594502</c:v>
                </c:pt>
                <c:pt idx="6906">
                  <c:v>-6.6504642227250796</c:v>
                </c:pt>
                <c:pt idx="6907">
                  <c:v>-6.64660594450846</c:v>
                </c:pt>
                <c:pt idx="6908">
                  <c:v>-6.6427454639487697</c:v>
                </c:pt>
                <c:pt idx="6909">
                  <c:v>-6.63888278208593</c:v>
                </c:pt>
                <c:pt idx="6910">
                  <c:v>-6.6350178999606504</c:v>
                </c:pt>
                <c:pt idx="6911">
                  <c:v>-6.6311508186143202</c:v>
                </c:pt>
                <c:pt idx="6912">
                  <c:v>-6.6272815390891298</c:v>
                </c:pt>
                <c:pt idx="6913">
                  <c:v>-6.6234100624280003</c:v>
                </c:pt>
                <c:pt idx="6914">
                  <c:v>-6.6195363896746002</c:v>
                </c:pt>
                <c:pt idx="6915">
                  <c:v>-6.6156605218733304</c:v>
                </c:pt>
                <c:pt idx="6916">
                  <c:v>-6.6117824600693504</c:v>
                </c:pt>
                <c:pt idx="6917">
                  <c:v>-6.6079022053085703</c:v>
                </c:pt>
                <c:pt idx="6918">
                  <c:v>-6.6040197586376399</c:v>
                </c:pt>
                <c:pt idx="6919">
                  <c:v>-6.6001351211039703</c:v>
                </c:pt>
                <c:pt idx="6920">
                  <c:v>-6.5962482937556901</c:v>
                </c:pt>
                <c:pt idx="6921">
                  <c:v>-6.5923592776417097</c:v>
                </c:pt>
                <c:pt idx="6922">
                  <c:v>-6.5884680738116597</c:v>
                </c:pt>
                <c:pt idx="6923">
                  <c:v>-6.5845746833159202</c:v>
                </c:pt>
                <c:pt idx="6924">
                  <c:v>-6.5806791072056301</c:v>
                </c:pt>
                <c:pt idx="6925">
                  <c:v>-6.5767813465326697</c:v>
                </c:pt>
                <c:pt idx="6926">
                  <c:v>-6.5728814023496698</c:v>
                </c:pt>
                <c:pt idx="6927">
                  <c:v>-6.5689792757099896</c:v>
                </c:pt>
                <c:pt idx="6928">
                  <c:v>-6.5650749676677496</c:v>
                </c:pt>
                <c:pt idx="6929">
                  <c:v>-6.5611684792778302</c:v>
                </c:pt>
                <c:pt idx="6930">
                  <c:v>-6.5572598115958201</c:v>
                </c:pt>
                <c:pt idx="6931">
                  <c:v>-6.5533489656781096</c:v>
                </c:pt>
                <c:pt idx="6932">
                  <c:v>-6.5494359425817699</c:v>
                </c:pt>
                <c:pt idx="6933">
                  <c:v>-6.54552074336467</c:v>
                </c:pt>
                <c:pt idx="6934">
                  <c:v>-6.5416033690853999</c:v>
                </c:pt>
                <c:pt idx="6935">
                  <c:v>-6.5376838208033101</c:v>
                </c:pt>
                <c:pt idx="6936">
                  <c:v>-6.53376209957848</c:v>
                </c:pt>
                <c:pt idx="6937">
                  <c:v>-6.5298382064717497</c:v>
                </c:pt>
                <c:pt idx="6938">
                  <c:v>-6.5259121425447102</c:v>
                </c:pt>
                <c:pt idx="6939">
                  <c:v>-6.5219839088596796</c:v>
                </c:pt>
                <c:pt idx="6940">
                  <c:v>-6.5180535064797303</c:v>
                </c:pt>
                <c:pt idx="6941">
                  <c:v>-6.5141209364687001</c:v>
                </c:pt>
                <c:pt idx="6942">
                  <c:v>-6.5101861998911401</c:v>
                </c:pt>
                <c:pt idx="6943">
                  <c:v>-6.5062492978123698</c:v>
                </c:pt>
                <c:pt idx="6944">
                  <c:v>-6.5023102312984404</c:v>
                </c:pt>
                <c:pt idx="6945">
                  <c:v>-6.4983690014161599</c:v>
                </c:pt>
                <c:pt idx="6946">
                  <c:v>-6.4944256092330797</c:v>
                </c:pt>
                <c:pt idx="6947">
                  <c:v>-6.4904800558175104</c:v>
                </c:pt>
                <c:pt idx="6948">
                  <c:v>-6.4865323422384797</c:v>
                </c:pt>
                <c:pt idx="6949">
                  <c:v>-6.4825824695657799</c:v>
                </c:pt>
                <c:pt idx="6950">
                  <c:v>-6.47863043886995</c:v>
                </c:pt>
                <c:pt idx="6951">
                  <c:v>-6.4746762512222702</c:v>
                </c:pt>
                <c:pt idx="6952">
                  <c:v>-6.4707199076947601</c:v>
                </c:pt>
                <c:pt idx="6953">
                  <c:v>-6.4667614093601804</c:v>
                </c:pt>
                <c:pt idx="6954">
                  <c:v>-6.46280075729209</c:v>
                </c:pt>
                <c:pt idx="6955">
                  <c:v>-6.4588379525647097</c:v>
                </c:pt>
                <c:pt idx="6956">
                  <c:v>-6.45487299625308</c:v>
                </c:pt>
                <c:pt idx="6957">
                  <c:v>-6.4509058894329296</c:v>
                </c:pt>
                <c:pt idx="6958">
                  <c:v>-6.4469366331807798</c:v>
                </c:pt>
                <c:pt idx="6959">
                  <c:v>-6.4429652285738701</c:v>
                </c:pt>
                <c:pt idx="6960">
                  <c:v>-6.4389916766901898</c:v>
                </c:pt>
                <c:pt idx="6961">
                  <c:v>-6.4350159786084804</c:v>
                </c:pt>
                <c:pt idx="6962">
                  <c:v>-6.4310381354082304</c:v>
                </c:pt>
                <c:pt idx="6963">
                  <c:v>-6.4270581481696496</c:v>
                </c:pt>
                <c:pt idx="6964">
                  <c:v>-6.4230760179737398</c:v>
                </c:pt>
                <c:pt idx="6965">
                  <c:v>-6.4190917459021897</c:v>
                </c:pt>
                <c:pt idx="6966">
                  <c:v>-6.4151053330374896</c:v>
                </c:pt>
                <c:pt idx="6967">
                  <c:v>-6.4111167804628399</c:v>
                </c:pt>
                <c:pt idx="6968">
                  <c:v>-6.4071260892622002</c:v>
                </c:pt>
                <c:pt idx="6969">
                  <c:v>-6.40313326052026</c:v>
                </c:pt>
                <c:pt idx="6970">
                  <c:v>-6.39913829532248</c:v>
                </c:pt>
                <c:pt idx="6971">
                  <c:v>-6.3951411947550501</c:v>
                </c:pt>
                <c:pt idx="6972">
                  <c:v>-6.39114195990489</c:v>
                </c:pt>
                <c:pt idx="6973">
                  <c:v>-6.3871405918597004</c:v>
                </c:pt>
                <c:pt idx="6974">
                  <c:v>-6.3831370917078996</c:v>
                </c:pt>
                <c:pt idx="6975">
                  <c:v>-6.3791314605386704</c:v>
                </c:pt>
                <c:pt idx="6976">
                  <c:v>-6.3751236994419198</c:v>
                </c:pt>
                <c:pt idx="6977">
                  <c:v>-6.3711138095083104</c:v>
                </c:pt>
                <c:pt idx="6978">
                  <c:v>-6.3671017918292501</c:v>
                </c:pt>
                <c:pt idx="6979">
                  <c:v>-6.36308764749689</c:v>
                </c:pt>
                <c:pt idx="6980">
                  <c:v>-6.3590713776041401</c:v>
                </c:pt>
                <c:pt idx="6981">
                  <c:v>-6.3550529832446303</c:v>
                </c:pt>
                <c:pt idx="6982">
                  <c:v>-6.3510324655127501</c:v>
                </c:pt>
                <c:pt idx="6983">
                  <c:v>-6.34700982550362</c:v>
                </c:pt>
                <c:pt idx="6984">
                  <c:v>-6.3429850643131402</c:v>
                </c:pt>
                <c:pt idx="6985">
                  <c:v>-6.3389581830379198</c:v>
                </c:pt>
                <c:pt idx="6986">
                  <c:v>-6.33492918277532</c:v>
                </c:pt>
                <c:pt idx="6987">
                  <c:v>-6.3308980646234598</c:v>
                </c:pt>
                <c:pt idx="6988">
                  <c:v>-6.32686482968119</c:v>
                </c:pt>
                <c:pt idx="6989">
                  <c:v>-6.3228294790481101</c:v>
                </c:pt>
                <c:pt idx="6990">
                  <c:v>-6.3187920138245799</c:v>
                </c:pt>
                <c:pt idx="6991">
                  <c:v>-6.3147524351116697</c:v>
                </c:pt>
                <c:pt idx="6992">
                  <c:v>-6.3107107440112102</c:v>
                </c:pt>
                <c:pt idx="6993">
                  <c:v>-6.3066669416258003</c:v>
                </c:pt>
                <c:pt idx="6994">
                  <c:v>-6.3026210290587397</c:v>
                </c:pt>
                <c:pt idx="6995">
                  <c:v>-6.2985730074141202</c:v>
                </c:pt>
                <c:pt idx="6996">
                  <c:v>-6.2945228777967301</c:v>
                </c:pt>
                <c:pt idx="6997">
                  <c:v>-6.2904706413121403</c:v>
                </c:pt>
                <c:pt idx="6998">
                  <c:v>-6.2864162990666399</c:v>
                </c:pt>
                <c:pt idx="6999">
                  <c:v>-6.2823598521672901</c:v>
                </c:pt>
                <c:pt idx="7000">
                  <c:v>-6.2783013017218599</c:v>
                </c:pt>
                <c:pt idx="7001">
                  <c:v>-6.2742406488388998</c:v>
                </c:pt>
                <c:pt idx="7002">
                  <c:v>-6.2701778946276603</c:v>
                </c:pt>
                <c:pt idx="7003">
                  <c:v>-6.2661130401982001</c:v>
                </c:pt>
                <c:pt idx="7004">
                  <c:v>-6.2620460866612504</c:v>
                </c:pt>
                <c:pt idx="7005">
                  <c:v>-6.2579770351283397</c:v>
                </c:pt>
                <c:pt idx="7006">
                  <c:v>-6.2539058867117197</c:v>
                </c:pt>
                <c:pt idx="7007">
                  <c:v>-6.2498326425243702</c:v>
                </c:pt>
                <c:pt idx="7008">
                  <c:v>-6.2457573036800502</c:v>
                </c:pt>
                <c:pt idx="7009">
                  <c:v>-6.2416798712932398</c:v>
                </c:pt>
                <c:pt idx="7010">
                  <c:v>-6.2376003464791596</c:v>
                </c:pt>
                <c:pt idx="7011">
                  <c:v>-6.2335187303537998</c:v>
                </c:pt>
                <c:pt idx="7012">
                  <c:v>-6.2294350240338598</c:v>
                </c:pt>
                <c:pt idx="7013">
                  <c:v>-6.2253492286367997</c:v>
                </c:pt>
                <c:pt idx="7014">
                  <c:v>-6.2212613452808299</c:v>
                </c:pt>
                <c:pt idx="7015">
                  <c:v>-6.2171713750848996</c:v>
                </c:pt>
                <c:pt idx="7016">
                  <c:v>-6.2130793191686999</c:v>
                </c:pt>
                <c:pt idx="7017">
                  <c:v>-6.2089851786526502</c:v>
                </c:pt>
                <c:pt idx="7018">
                  <c:v>-6.2048889546579398</c:v>
                </c:pt>
                <c:pt idx="7019">
                  <c:v>-6.2007906483064996</c:v>
                </c:pt>
                <c:pt idx="7020">
                  <c:v>-6.1966902607209704</c:v>
                </c:pt>
                <c:pt idx="7021">
                  <c:v>-6.1925877930247699</c:v>
                </c:pt>
                <c:pt idx="7022">
                  <c:v>-6.1884832463420603</c:v>
                </c:pt>
                <c:pt idx="7023">
                  <c:v>-6.1843766217977203</c:v>
                </c:pt>
                <c:pt idx="7024">
                  <c:v>-6.1802679205173998</c:v>
                </c:pt>
                <c:pt idx="7025">
                  <c:v>-6.1761571436274698</c:v>
                </c:pt>
                <c:pt idx="7026">
                  <c:v>-6.1720442922550598</c:v>
                </c:pt>
                <c:pt idx="7027">
                  <c:v>-6.16792936752804</c:v>
                </c:pt>
                <c:pt idx="7028">
                  <c:v>-6.1638123705750099</c:v>
                </c:pt>
                <c:pt idx="7029">
                  <c:v>-6.15969330252533</c:v>
                </c:pt>
                <c:pt idx="7030">
                  <c:v>-6.1555721645091097</c:v>
                </c:pt>
                <c:pt idx="7031">
                  <c:v>-6.1514489576571503</c:v>
                </c:pt>
                <c:pt idx="7032">
                  <c:v>-6.14732368310107</c:v>
                </c:pt>
                <c:pt idx="7033">
                  <c:v>-6.1431963419731801</c:v>
                </c:pt>
                <c:pt idx="7034">
                  <c:v>-6.1390669354065501</c:v>
                </c:pt>
                <c:pt idx="7035">
                  <c:v>-6.1349354645349896</c:v>
                </c:pt>
                <c:pt idx="7036">
                  <c:v>-6.1308019304930497</c:v>
                </c:pt>
                <c:pt idx="7037">
                  <c:v>-6.1266663344160301</c:v>
                </c:pt>
                <c:pt idx="7038">
                  <c:v>-6.1225286774399601</c:v>
                </c:pt>
                <c:pt idx="7039">
                  <c:v>-6.1183889607016297</c:v>
                </c:pt>
                <c:pt idx="7040">
                  <c:v>-6.11424718533857</c:v>
                </c:pt>
                <c:pt idx="7041">
                  <c:v>-6.1101033524890198</c:v>
                </c:pt>
                <c:pt idx="7042">
                  <c:v>-6.1059574632920102</c:v>
                </c:pt>
                <c:pt idx="7043">
                  <c:v>-6.1018095188872898</c:v>
                </c:pt>
                <c:pt idx="7044">
                  <c:v>-6.0976595204153501</c:v>
                </c:pt>
                <c:pt idx="7045">
                  <c:v>-6.0935074690174096</c:v>
                </c:pt>
                <c:pt idx="7046">
                  <c:v>-6.0893533658354704</c:v>
                </c:pt>
                <c:pt idx="7047">
                  <c:v>-6.0851972120122397</c:v>
                </c:pt>
                <c:pt idx="7048">
                  <c:v>-6.0810390086911896</c:v>
                </c:pt>
                <c:pt idx="7049">
                  <c:v>-6.0768787570165097</c:v>
                </c:pt>
                <c:pt idx="7050">
                  <c:v>-6.0727164581331499</c:v>
                </c:pt>
                <c:pt idx="7051">
                  <c:v>-6.0685521131868096</c:v>
                </c:pt>
                <c:pt idx="7052">
                  <c:v>-6.0643857233239</c:v>
                </c:pt>
                <c:pt idx="7053">
                  <c:v>-6.0602172896916002</c:v>
                </c:pt>
                <c:pt idx="7054">
                  <c:v>-6.05604681343784</c:v>
                </c:pt>
                <c:pt idx="7055">
                  <c:v>-6.0518742957112499</c:v>
                </c:pt>
                <c:pt idx="7056">
                  <c:v>-6.0476997376612402</c:v>
                </c:pt>
                <c:pt idx="7057">
                  <c:v>-6.0435231404379497</c:v>
                </c:pt>
                <c:pt idx="7058">
                  <c:v>-6.0393445051922603</c:v>
                </c:pt>
                <c:pt idx="7059">
                  <c:v>-6.0351638330757797</c:v>
                </c:pt>
                <c:pt idx="7060">
                  <c:v>-6.0309811252409</c:v>
                </c:pt>
                <c:pt idx="7061">
                  <c:v>-6.0267963828406996</c:v>
                </c:pt>
                <c:pt idx="7062">
                  <c:v>-6.0226096070290396</c:v>
                </c:pt>
                <c:pt idx="7063">
                  <c:v>-6.0184207989605003</c:v>
                </c:pt>
                <c:pt idx="7064">
                  <c:v>-6.0142299597904199</c:v>
                </c:pt>
                <c:pt idx="7065">
                  <c:v>-6.0100370906748699</c:v>
                </c:pt>
                <c:pt idx="7066">
                  <c:v>-6.00584219277063</c:v>
                </c:pt>
                <c:pt idx="7067">
                  <c:v>-6.0016452672352996</c:v>
                </c:pt>
                <c:pt idx="7068">
                  <c:v>-5.9974463152271502</c:v>
                </c:pt>
                <c:pt idx="7069">
                  <c:v>-5.9932453379052202</c:v>
                </c:pt>
                <c:pt idx="7070">
                  <c:v>-5.9890423364292804</c:v>
                </c:pt>
                <c:pt idx="7071">
                  <c:v>-5.9848373119598604</c:v>
                </c:pt>
                <c:pt idx="7072">
                  <c:v>-5.9806302656582098</c:v>
                </c:pt>
                <c:pt idx="7073">
                  <c:v>-5.9764211986863298</c:v>
                </c:pt>
                <c:pt idx="7074">
                  <c:v>-5.97221011220695</c:v>
                </c:pt>
                <c:pt idx="7075">
                  <c:v>-5.9679970073835804</c:v>
                </c:pt>
                <c:pt idx="7076">
                  <c:v>-5.9637818853804099</c:v>
                </c:pt>
                <c:pt idx="7077">
                  <c:v>-5.9595647473624203</c:v>
                </c:pt>
                <c:pt idx="7078">
                  <c:v>-5.9553455944953004</c:v>
                </c:pt>
                <c:pt idx="7079">
                  <c:v>-5.9511244279455102</c:v>
                </c:pt>
                <c:pt idx="7080">
                  <c:v>-5.94690124888022</c:v>
                </c:pt>
                <c:pt idx="7081">
                  <c:v>-5.9426760584673604</c:v>
                </c:pt>
                <c:pt idx="7082">
                  <c:v>-5.9384488578756001</c:v>
                </c:pt>
                <c:pt idx="7083">
                  <c:v>-5.9342196482743299</c:v>
                </c:pt>
                <c:pt idx="7084">
                  <c:v>-5.9299884308337099</c:v>
                </c:pt>
                <c:pt idx="7085">
                  <c:v>-5.9257552067246202</c:v>
                </c:pt>
                <c:pt idx="7086">
                  <c:v>-5.9215199771186802</c:v>
                </c:pt>
                <c:pt idx="7087">
                  <c:v>-5.9172827431882604</c:v>
                </c:pt>
                <c:pt idx="7088">
                  <c:v>-5.9130435061064599</c:v>
                </c:pt>
                <c:pt idx="7089">
                  <c:v>-5.9088022670471503</c:v>
                </c:pt>
                <c:pt idx="7090">
                  <c:v>-5.9045590271848898</c:v>
                </c:pt>
                <c:pt idx="7091">
                  <c:v>-5.9003137876950102</c:v>
                </c:pt>
                <c:pt idx="7092">
                  <c:v>-5.8960665497535798</c:v>
                </c:pt>
                <c:pt idx="7093">
                  <c:v>-5.89181731453741</c:v>
                </c:pt>
                <c:pt idx="7094">
                  <c:v>-5.8875660832240397</c:v>
                </c:pt>
                <c:pt idx="7095">
                  <c:v>-5.8833128569917497</c:v>
                </c:pt>
                <c:pt idx="7096">
                  <c:v>-5.8790576370195602</c:v>
                </c:pt>
                <c:pt idx="7097">
                  <c:v>-5.87480042448726</c:v>
                </c:pt>
                <c:pt idx="7098">
                  <c:v>-5.87054122057532</c:v>
                </c:pt>
                <c:pt idx="7099">
                  <c:v>-5.8662800264649997</c:v>
                </c:pt>
                <c:pt idx="7100">
                  <c:v>-5.86201684333827</c:v>
                </c:pt>
                <c:pt idx="7101">
                  <c:v>-5.85775167237788</c:v>
                </c:pt>
                <c:pt idx="7102">
                  <c:v>-5.8534845147672598</c:v>
                </c:pt>
                <c:pt idx="7103">
                  <c:v>-5.8492153716906197</c:v>
                </c:pt>
                <c:pt idx="7104">
                  <c:v>-5.8449442443328996</c:v>
                </c:pt>
                <c:pt idx="7105">
                  <c:v>-5.8406711338797797</c:v>
                </c:pt>
                <c:pt idx="7106">
                  <c:v>-5.8363960415176699</c:v>
                </c:pt>
                <c:pt idx="7107">
                  <c:v>-5.83211896843373</c:v>
                </c:pt>
                <c:pt idx="7108">
                  <c:v>-5.8278399158158596</c:v>
                </c:pt>
                <c:pt idx="7109">
                  <c:v>-5.8235588848526696</c:v>
                </c:pt>
                <c:pt idx="7110">
                  <c:v>-5.8192758767335597</c:v>
                </c:pt>
                <c:pt idx="7111">
                  <c:v>-5.8149908926486296</c:v>
                </c:pt>
                <c:pt idx="7112">
                  <c:v>-5.8107039337887301</c:v>
                </c:pt>
                <c:pt idx="7113">
                  <c:v>-5.8064150013454396</c:v>
                </c:pt>
                <c:pt idx="7114">
                  <c:v>-5.8021240965111103</c:v>
                </c:pt>
                <c:pt idx="7115">
                  <c:v>-5.7978312204787699</c:v>
                </c:pt>
                <c:pt idx="7116">
                  <c:v>-5.7935363744422501</c:v>
                </c:pt>
                <c:pt idx="7117">
                  <c:v>-5.7892395595960897</c:v>
                </c:pt>
                <c:pt idx="7118">
                  <c:v>-5.7849407771355601</c:v>
                </c:pt>
                <c:pt idx="7119">
                  <c:v>-5.7806400282566797</c:v>
                </c:pt>
                <c:pt idx="7120">
                  <c:v>-5.7763373141562004</c:v>
                </c:pt>
                <c:pt idx="7121">
                  <c:v>-5.7720326360316303</c:v>
                </c:pt>
                <c:pt idx="7122">
                  <c:v>-5.7677259950812001</c:v>
                </c:pt>
                <c:pt idx="7123">
                  <c:v>-5.7634173925038601</c:v>
                </c:pt>
                <c:pt idx="7124">
                  <c:v>-5.7591068294993502</c:v>
                </c:pt>
                <c:pt idx="7125">
                  <c:v>-5.7547943072680798</c:v>
                </c:pt>
                <c:pt idx="7126">
                  <c:v>-5.7504798270112696</c:v>
                </c:pt>
                <c:pt idx="7127">
                  <c:v>-5.7461633899308104</c:v>
                </c:pt>
                <c:pt idx="7128">
                  <c:v>-5.7418449972293804</c:v>
                </c:pt>
                <c:pt idx="7129">
                  <c:v>-5.7375246501103598</c:v>
                </c:pt>
                <c:pt idx="7130">
                  <c:v>-5.7332023497779003</c:v>
                </c:pt>
                <c:pt idx="7131">
                  <c:v>-5.7288780974368603</c:v>
                </c:pt>
                <c:pt idx="7132">
                  <c:v>-5.7245518942928504</c:v>
                </c:pt>
                <c:pt idx="7133">
                  <c:v>-5.7202237415522097</c:v>
                </c:pt>
                <c:pt idx="7134">
                  <c:v>-5.7158936404220499</c:v>
                </c:pt>
                <c:pt idx="7135">
                  <c:v>-5.7115615921101499</c:v>
                </c:pt>
                <c:pt idx="7136">
                  <c:v>-5.7072275978251099</c:v>
                </c:pt>
                <c:pt idx="7137">
                  <c:v>-5.7028916587761902</c:v>
                </c:pt>
                <c:pt idx="7138">
                  <c:v>-5.69855377617343</c:v>
                </c:pt>
                <c:pt idx="7139">
                  <c:v>-5.6942139512276002</c:v>
                </c:pt>
                <c:pt idx="7140">
                  <c:v>-5.6898721851502199</c:v>
                </c:pt>
                <c:pt idx="7141">
                  <c:v>-5.6855284791535103</c:v>
                </c:pt>
                <c:pt idx="7142">
                  <c:v>-5.6811828344504498</c:v>
                </c:pt>
                <c:pt idx="7143">
                  <c:v>-5.6768352522547696</c:v>
                </c:pt>
                <c:pt idx="7144">
                  <c:v>-5.6724857337809098</c:v>
                </c:pt>
                <c:pt idx="7145">
                  <c:v>-5.6681342802440602</c:v>
                </c:pt>
                <c:pt idx="7146">
                  <c:v>-5.6637808928601299</c:v>
                </c:pt>
                <c:pt idx="7147">
                  <c:v>-5.6594255728458096</c:v>
                </c:pt>
                <c:pt idx="7148">
                  <c:v>-5.6550683214184696</c:v>
                </c:pt>
                <c:pt idx="7149">
                  <c:v>-5.6507091397962599</c:v>
                </c:pt>
                <c:pt idx="7150">
                  <c:v>-5.6463480291980499</c:v>
                </c:pt>
                <c:pt idx="7151">
                  <c:v>-5.6419849908434303</c:v>
                </c:pt>
                <c:pt idx="7152">
                  <c:v>-5.6376200259527396</c:v>
                </c:pt>
                <c:pt idx="7153">
                  <c:v>-5.6332531357470801</c:v>
                </c:pt>
                <c:pt idx="7154">
                  <c:v>-5.6288843214482398</c:v>
                </c:pt>
                <c:pt idx="7155">
                  <c:v>-5.6245135842787803</c:v>
                </c:pt>
                <c:pt idx="7156">
                  <c:v>-5.6201409254619801</c:v>
                </c:pt>
                <c:pt idx="7157">
                  <c:v>-5.6157663462218599</c:v>
                </c:pt>
                <c:pt idx="7158">
                  <c:v>-5.6113898477831698</c:v>
                </c:pt>
                <c:pt idx="7159">
                  <c:v>-5.6070114313714203</c:v>
                </c:pt>
                <c:pt idx="7160">
                  <c:v>-5.6026310982128003</c:v>
                </c:pt>
                <c:pt idx="7161">
                  <c:v>-5.5982488495343103</c:v>
                </c:pt>
                <c:pt idx="7162">
                  <c:v>-5.5938646865636201</c:v>
                </c:pt>
                <c:pt idx="7163">
                  <c:v>-5.5894786105291798</c:v>
                </c:pt>
                <c:pt idx="7164">
                  <c:v>-5.5850906226601298</c:v>
                </c:pt>
                <c:pt idx="7165">
                  <c:v>-5.5807007241864097</c:v>
                </c:pt>
                <c:pt idx="7166">
                  <c:v>-5.5763089163386104</c:v>
                </c:pt>
                <c:pt idx="7167">
                  <c:v>-5.5719152003481502</c:v>
                </c:pt>
                <c:pt idx="7168">
                  <c:v>-5.5675195774471096</c:v>
                </c:pt>
                <c:pt idx="7169">
                  <c:v>-5.5631220488683297</c:v>
                </c:pt>
                <c:pt idx="7170">
                  <c:v>-5.5587226158453902</c:v>
                </c:pt>
                <c:pt idx="7171">
                  <c:v>-5.5543212796125996</c:v>
                </c:pt>
                <c:pt idx="7172">
                  <c:v>-5.5499180414050002</c:v>
                </c:pt>
                <c:pt idx="7173">
                  <c:v>-5.5455129024583796</c:v>
                </c:pt>
                <c:pt idx="7174">
                  <c:v>-5.5411058640092401</c:v>
                </c:pt>
                <c:pt idx="7175">
                  <c:v>-5.5366969272948401</c:v>
                </c:pt>
                <c:pt idx="7176">
                  <c:v>-5.5322860935531502</c:v>
                </c:pt>
                <c:pt idx="7177">
                  <c:v>-5.5278733640229003</c:v>
                </c:pt>
                <c:pt idx="7178">
                  <c:v>-5.5234587399435302</c:v>
                </c:pt>
                <c:pt idx="7179">
                  <c:v>-5.5190422225552203</c:v>
                </c:pt>
                <c:pt idx="7180">
                  <c:v>-5.5146238130988996</c:v>
                </c:pt>
                <c:pt idx="7181">
                  <c:v>-5.5102035128162097</c:v>
                </c:pt>
                <c:pt idx="7182">
                  <c:v>-5.50578132294953</c:v>
                </c:pt>
                <c:pt idx="7183">
                  <c:v>-5.5013572447419996</c:v>
                </c:pt>
                <c:pt idx="7184">
                  <c:v>-5.4969312794374501</c:v>
                </c:pt>
                <c:pt idx="7185">
                  <c:v>-5.4925034282804797</c:v>
                </c:pt>
                <c:pt idx="7186">
                  <c:v>-5.4880736925164104</c:v>
                </c:pt>
                <c:pt idx="7187">
                  <c:v>-5.4836420733912696</c:v>
                </c:pt>
                <c:pt idx="7188">
                  <c:v>-5.4792085721518804</c:v>
                </c:pt>
                <c:pt idx="7189">
                  <c:v>-5.4747731900457302</c:v>
                </c:pt>
                <c:pt idx="7190">
                  <c:v>-5.4703359283210897</c:v>
                </c:pt>
                <c:pt idx="7191">
                  <c:v>-5.4658967882269298</c:v>
                </c:pt>
                <c:pt idx="7192">
                  <c:v>-5.4614557710129796</c:v>
                </c:pt>
                <c:pt idx="7193">
                  <c:v>-5.4570128779296798</c:v>
                </c:pt>
                <c:pt idx="7194">
                  <c:v>-5.4525681102282197</c:v>
                </c:pt>
                <c:pt idx="7195">
                  <c:v>-5.44812146916051</c:v>
                </c:pt>
                <c:pt idx="7196">
                  <c:v>-5.4436729559792099</c:v>
                </c:pt>
                <c:pt idx="7197">
                  <c:v>-5.4392225719376803</c:v>
                </c:pt>
                <c:pt idx="7198">
                  <c:v>-5.4347703182900604</c:v>
                </c:pt>
                <c:pt idx="7199">
                  <c:v>-5.4303161962911801</c:v>
                </c:pt>
                <c:pt idx="7200">
                  <c:v>-5.4258602071966102</c:v>
                </c:pt>
                <c:pt idx="7201">
                  <c:v>-5.4214023522626702</c:v>
                </c:pt>
                <c:pt idx="7202">
                  <c:v>-5.4169426327463999</c:v>
                </c:pt>
                <c:pt idx="7203">
                  <c:v>-5.4124810499055798</c:v>
                </c:pt>
                <c:pt idx="7204">
                  <c:v>-5.4080176049987099</c:v>
                </c:pt>
                <c:pt idx="7205">
                  <c:v>-5.4035522992850202</c:v>
                </c:pt>
                <c:pt idx="7206">
                  <c:v>-5.3990851340245003</c:v>
                </c:pt>
                <c:pt idx="7207">
                  <c:v>-5.3946161104778199</c:v>
                </c:pt>
                <c:pt idx="7208">
                  <c:v>-5.3901452299064498</c:v>
                </c:pt>
                <c:pt idx="7209">
                  <c:v>-5.3856724935725202</c:v>
                </c:pt>
                <c:pt idx="7210">
                  <c:v>-5.3811979027389398</c:v>
                </c:pt>
                <c:pt idx="7211">
                  <c:v>-5.3767214586693397</c:v>
                </c:pt>
                <c:pt idx="7212">
                  <c:v>-5.37224316262808</c:v>
                </c:pt>
                <c:pt idx="7213">
                  <c:v>-5.3677630158802296</c:v>
                </c:pt>
                <c:pt idx="7214">
                  <c:v>-5.3632810196916303</c:v>
                </c:pt>
                <c:pt idx="7215">
                  <c:v>-5.3587971753288297</c:v>
                </c:pt>
                <c:pt idx="7216">
                  <c:v>-5.3543114840590897</c:v>
                </c:pt>
                <c:pt idx="7217">
                  <c:v>-5.3498239471504503</c:v>
                </c:pt>
                <c:pt idx="7218">
                  <c:v>-5.3453345658716298</c:v>
                </c:pt>
                <c:pt idx="7219">
                  <c:v>-5.3408433414921204</c:v>
                </c:pt>
                <c:pt idx="7220">
                  <c:v>-5.3363502752821201</c:v>
                </c:pt>
                <c:pt idx="7221">
                  <c:v>-5.3318553685125698</c:v>
                </c:pt>
                <c:pt idx="7222">
                  <c:v>-5.3273586224551197</c:v>
                </c:pt>
                <c:pt idx="7223">
                  <c:v>-5.3228600383821698</c:v>
                </c:pt>
                <c:pt idx="7224">
                  <c:v>-5.3183596175668502</c:v>
                </c:pt>
                <c:pt idx="7225">
                  <c:v>-5.31385736128302</c:v>
                </c:pt>
                <c:pt idx="7226">
                  <c:v>-5.3093532708052598</c:v>
                </c:pt>
                <c:pt idx="7227">
                  <c:v>-5.3048473474088897</c:v>
                </c:pt>
                <c:pt idx="7228">
                  <c:v>-5.3003395923699301</c:v>
                </c:pt>
                <c:pt idx="7229">
                  <c:v>-5.2958300069651898</c:v>
                </c:pt>
                <c:pt idx="7230">
                  <c:v>-5.2913176784268998</c:v>
                </c:pt>
                <c:pt idx="7231">
                  <c:v>-5.2868044411319799</c:v>
                </c:pt>
                <c:pt idx="7232">
                  <c:v>-5.2822893772877997</c:v>
                </c:pt>
                <c:pt idx="7233">
                  <c:v>-5.2777724881740999</c:v>
                </c:pt>
                <c:pt idx="7234">
                  <c:v>-5.2732537750713098</c:v>
                </c:pt>
                <c:pt idx="7235">
                  <c:v>-5.2687332392606399</c:v>
                </c:pt>
                <c:pt idx="7236">
                  <c:v>-5.2642108820239599</c:v>
                </c:pt>
                <c:pt idx="7237">
                  <c:v>-5.2596867046439302</c:v>
                </c:pt>
                <c:pt idx="7238">
                  <c:v>-5.2551607084039</c:v>
                </c:pt>
                <c:pt idx="7239">
                  <c:v>-5.2506328945879899</c:v>
                </c:pt>
                <c:pt idx="7240">
                  <c:v>-5.2461032644809897</c:v>
                </c:pt>
                <c:pt idx="7241">
                  <c:v>-5.2415718193684704</c:v>
                </c:pt>
                <c:pt idx="7242">
                  <c:v>-5.2370385605367096</c:v>
                </c:pt>
                <c:pt idx="7243">
                  <c:v>-5.2325034892727302</c:v>
                </c:pt>
                <c:pt idx="7244">
                  <c:v>-5.2279666068642303</c:v>
                </c:pt>
                <c:pt idx="7245">
                  <c:v>-5.2234279145997196</c:v>
                </c:pt>
                <c:pt idx="7246">
                  <c:v>-5.2188874137683596</c:v>
                </c:pt>
                <c:pt idx="7247">
                  <c:v>-5.2143451056601</c:v>
                </c:pt>
                <c:pt idx="7248">
                  <c:v>-5.2098009915655599</c:v>
                </c:pt>
                <c:pt idx="7249">
                  <c:v>-5.2052550727761497</c:v>
                </c:pt>
                <c:pt idx="7250">
                  <c:v>-5.2007073505839401</c:v>
                </c:pt>
                <c:pt idx="7251">
                  <c:v>-5.19615782628179</c:v>
                </c:pt>
                <c:pt idx="7252">
                  <c:v>-5.1916065011632497</c:v>
                </c:pt>
                <c:pt idx="7253">
                  <c:v>-5.1870533765226101</c:v>
                </c:pt>
                <c:pt idx="7254">
                  <c:v>-5.1824984536548797</c:v>
                </c:pt>
                <c:pt idx="7255">
                  <c:v>-5.1779417338558096</c:v>
                </c:pt>
                <c:pt idx="7256">
                  <c:v>-5.17338321842188</c:v>
                </c:pt>
                <c:pt idx="7257">
                  <c:v>-5.1688229086502604</c:v>
                </c:pt>
                <c:pt idx="7258">
                  <c:v>-5.1642608058389001</c:v>
                </c:pt>
                <c:pt idx="7259">
                  <c:v>-5.1596969112864297</c:v>
                </c:pt>
                <c:pt idx="7260">
                  <c:v>-5.1551312262922497</c:v>
                </c:pt>
                <c:pt idx="7261">
                  <c:v>-5.15056375215645</c:v>
                </c:pt>
                <c:pt idx="7262">
                  <c:v>-5.14599449017987</c:v>
                </c:pt>
                <c:pt idx="7263">
                  <c:v>-5.1414234416640499</c:v>
                </c:pt>
                <c:pt idx="7264">
                  <c:v>-5.1368506079112999</c:v>
                </c:pt>
                <c:pt idx="7265">
                  <c:v>-5.1322759902246098</c:v>
                </c:pt>
                <c:pt idx="7266">
                  <c:v>-5.1276995899077198</c:v>
                </c:pt>
                <c:pt idx="7267">
                  <c:v>-5.1231214082650904</c:v>
                </c:pt>
                <c:pt idx="7268">
                  <c:v>-5.1185414466019301</c:v>
                </c:pt>
                <c:pt idx="7269">
                  <c:v>-5.1139597062241302</c:v>
                </c:pt>
                <c:pt idx="7270">
                  <c:v>-5.1093761884383504</c:v>
                </c:pt>
                <c:pt idx="7271">
                  <c:v>-5.1047908945519298</c:v>
                </c:pt>
                <c:pt idx="7272">
                  <c:v>-5.1002038258729803</c:v>
                </c:pt>
                <c:pt idx="7273">
                  <c:v>-5.0956149837103197</c:v>
                </c:pt>
                <c:pt idx="7274">
                  <c:v>-5.09102436937349</c:v>
                </c:pt>
                <c:pt idx="7275">
                  <c:v>-5.0864319841727399</c:v>
                </c:pt>
                <c:pt idx="7276">
                  <c:v>-5.0818378294190998</c:v>
                </c:pt>
                <c:pt idx="7277">
                  <c:v>-5.0772419064242396</c:v>
                </c:pt>
                <c:pt idx="7278">
                  <c:v>-5.07264421650064</c:v>
                </c:pt>
                <c:pt idx="7279">
                  <c:v>-5.0680447609614498</c:v>
                </c:pt>
                <c:pt idx="7280">
                  <c:v>-5.06344354112057</c:v>
                </c:pt>
                <c:pt idx="7281">
                  <c:v>-5.0588405582926104</c:v>
                </c:pt>
                <c:pt idx="7282">
                  <c:v>-5.0542358137929302</c:v>
                </c:pt>
                <c:pt idx="7283">
                  <c:v>-5.0496293089375701</c:v>
                </c:pt>
                <c:pt idx="7284">
                  <c:v>-5.0450210450433399</c:v>
                </c:pt>
                <c:pt idx="7285">
                  <c:v>-5.0404110234277297</c:v>
                </c:pt>
                <c:pt idx="7286">
                  <c:v>-5.0357992454090104</c:v>
                </c:pt>
                <c:pt idx="7287">
                  <c:v>-5.0311857123061197</c:v>
                </c:pt>
                <c:pt idx="7288">
                  <c:v>-5.02657042543877</c:v>
                </c:pt>
                <c:pt idx="7289">
                  <c:v>-5.02195338612733</c:v>
                </c:pt>
                <c:pt idx="7290">
                  <c:v>-5.0173345956929696</c:v>
                </c:pt>
                <c:pt idx="7291">
                  <c:v>-5.0127140554575398</c:v>
                </c:pt>
                <c:pt idx="7292">
                  <c:v>-5.0080917667436102</c:v>
                </c:pt>
                <c:pt idx="7293">
                  <c:v>-5.0034677308744904</c:v>
                </c:pt>
                <c:pt idx="7294">
                  <c:v>-4.99884194917421</c:v>
                </c:pt>
                <c:pt idx="7295">
                  <c:v>-4.9942144229675103</c:v>
                </c:pt>
                <c:pt idx="7296">
                  <c:v>-4.9895851535798696</c:v>
                </c:pt>
                <c:pt idx="7297">
                  <c:v>-4.9849541423375001</c:v>
                </c:pt>
                <c:pt idx="7298">
                  <c:v>-4.9803213905672896</c:v>
                </c:pt>
                <c:pt idx="7299">
                  <c:v>-4.9756868995969104</c:v>
                </c:pt>
                <c:pt idx="7300">
                  <c:v>-4.9710506707547104</c:v>
                </c:pt>
                <c:pt idx="7301">
                  <c:v>-4.9664127053697804</c:v>
                </c:pt>
                <c:pt idx="7302">
                  <c:v>-4.9617730047719197</c:v>
                </c:pt>
                <c:pt idx="7303">
                  <c:v>-4.9571315702916801</c:v>
                </c:pt>
                <c:pt idx="7304">
                  <c:v>-4.9524884032602898</c:v>
                </c:pt>
                <c:pt idx="7305">
                  <c:v>-4.9478435050097502</c:v>
                </c:pt>
                <c:pt idx="7306">
                  <c:v>-4.9431968768727303</c:v>
                </c:pt>
                <c:pt idx="7307">
                  <c:v>-4.93854852018268</c:v>
                </c:pt>
                <c:pt idx="7308">
                  <c:v>-4.9338984362737097</c:v>
                </c:pt>
                <c:pt idx="7309">
                  <c:v>-4.9292466264807002</c:v>
                </c:pt>
                <c:pt idx="7310">
                  <c:v>-4.9245930921392302</c:v>
                </c:pt>
                <c:pt idx="7311">
                  <c:v>-4.9199378345856104</c:v>
                </c:pt>
                <c:pt idx="7312">
                  <c:v>-4.9152808551568503</c:v>
                </c:pt>
                <c:pt idx="7313">
                  <c:v>-4.9106221551907199</c:v>
                </c:pt>
                <c:pt idx="7314">
                  <c:v>-4.9059617360256702</c:v>
                </c:pt>
                <c:pt idx="7315">
                  <c:v>-4.9012995990009003</c:v>
                </c:pt>
                <c:pt idx="7316">
                  <c:v>-4.8966357454563001</c:v>
                </c:pt>
                <c:pt idx="7317">
                  <c:v>-4.8919701767325199</c:v>
                </c:pt>
                <c:pt idx="7318">
                  <c:v>-4.8873028941709</c:v>
                </c:pt>
                <c:pt idx="7319">
                  <c:v>-4.8826338991135199</c:v>
                </c:pt>
                <c:pt idx="7320">
                  <c:v>-4.8779631929031604</c:v>
                </c:pt>
                <c:pt idx="7321">
                  <c:v>-4.8732907768833504</c:v>
                </c:pt>
                <c:pt idx="7322">
                  <c:v>-4.8686166523983001</c:v>
                </c:pt>
                <c:pt idx="7323">
                  <c:v>-4.8639408207929602</c:v>
                </c:pt>
                <c:pt idx="7324">
                  <c:v>-4.8592632834130196</c:v>
                </c:pt>
                <c:pt idx="7325">
                  <c:v>-4.8545840416048698</c:v>
                </c:pt>
                <c:pt idx="7326">
                  <c:v>-4.8499030967156003</c:v>
                </c:pt>
                <c:pt idx="7327">
                  <c:v>-4.8452204500930502</c:v>
                </c:pt>
                <c:pt idx="7328">
                  <c:v>-4.8405361030857899</c:v>
                </c:pt>
                <c:pt idx="7329">
                  <c:v>-4.8358500570430403</c:v>
                </c:pt>
                <c:pt idx="7330">
                  <c:v>-4.83116231331483</c:v>
                </c:pt>
                <c:pt idx="7331">
                  <c:v>-4.8264728732518503</c:v>
                </c:pt>
                <c:pt idx="7332">
                  <c:v>-4.8217817382055204</c:v>
                </c:pt>
                <c:pt idx="7333">
                  <c:v>-4.8170889095279898</c:v>
                </c:pt>
                <c:pt idx="7334">
                  <c:v>-4.8123943885721197</c:v>
                </c:pt>
                <c:pt idx="7335">
                  <c:v>-4.8076981766914804</c:v>
                </c:pt>
                <c:pt idx="7336">
                  <c:v>-4.8030002752404002</c:v>
                </c:pt>
                <c:pt idx="7337">
                  <c:v>-4.7983006855738699</c:v>
                </c:pt>
                <c:pt idx="7338">
                  <c:v>-4.7935994090476299</c:v>
                </c:pt>
                <c:pt idx="7339">
                  <c:v>-4.7888964470181303</c:v>
                </c:pt>
                <c:pt idx="7340">
                  <c:v>-4.7841918008425504</c:v>
                </c:pt>
                <c:pt idx="7341">
                  <c:v>-4.77948547187877</c:v>
                </c:pt>
                <c:pt idx="7342">
                  <c:v>-4.7747774614854004</c:v>
                </c:pt>
                <c:pt idx="7343">
                  <c:v>-4.7700677710217603</c:v>
                </c:pt>
                <c:pt idx="7344">
                  <c:v>-4.7653564018479004</c:v>
                </c:pt>
                <c:pt idx="7345">
                  <c:v>-4.7606433553245697</c:v>
                </c:pt>
                <c:pt idx="7346">
                  <c:v>-4.7559286328132497</c:v>
                </c:pt>
                <c:pt idx="7347">
                  <c:v>-4.7512122356761104</c:v>
                </c:pt>
                <c:pt idx="7348">
                  <c:v>-4.7464941652760997</c:v>
                </c:pt>
                <c:pt idx="7349">
                  <c:v>-4.7417744229768104</c:v>
                </c:pt>
                <c:pt idx="7350">
                  <c:v>-4.7370530101426001</c:v>
                </c:pt>
                <c:pt idx="7351">
                  <c:v>-4.7323299281385101</c:v>
                </c:pt>
                <c:pt idx="7352">
                  <c:v>-4.7276051783303403</c:v>
                </c:pt>
                <c:pt idx="7353">
                  <c:v>-4.7228787620845498</c:v>
                </c:pt>
                <c:pt idx="7354">
                  <c:v>-4.7181506807683897</c:v>
                </c:pt>
                <c:pt idx="7355">
                  <c:v>-4.7134209357497401</c:v>
                </c:pt>
                <c:pt idx="7356">
                  <c:v>-4.7086895283972696</c:v>
                </c:pt>
                <c:pt idx="7357">
                  <c:v>-4.7039564600803097</c:v>
                </c:pt>
                <c:pt idx="7358">
                  <c:v>-4.6992217321689402</c:v>
                </c:pt>
                <c:pt idx="7359">
                  <c:v>-4.6944853460339404</c:v>
                </c:pt>
                <c:pt idx="7360">
                  <c:v>-4.68974730304683</c:v>
                </c:pt>
                <c:pt idx="7361">
                  <c:v>-4.6850076045798001</c:v>
                </c:pt>
                <c:pt idx="7362">
                  <c:v>-4.6802662520057998</c:v>
                </c:pt>
                <c:pt idx="7363">
                  <c:v>-4.67552324669846</c:v>
                </c:pt>
                <c:pt idx="7364">
                  <c:v>-4.6707785900321497</c:v>
                </c:pt>
                <c:pt idx="7365">
                  <c:v>-4.6660322833819396</c:v>
                </c:pt>
                <c:pt idx="7366">
                  <c:v>-4.6612843281236298</c:v>
                </c:pt>
                <c:pt idx="7367">
                  <c:v>-4.6565347256337102</c:v>
                </c:pt>
                <c:pt idx="7368">
                  <c:v>-4.6517834772894</c:v>
                </c:pt>
                <c:pt idx="7369">
                  <c:v>-4.6470305844686299</c:v>
                </c:pt>
                <c:pt idx="7370">
                  <c:v>-4.6422760485500598</c:v>
                </c:pt>
                <c:pt idx="7371">
                  <c:v>-4.6375198709130396</c:v>
                </c:pt>
                <c:pt idx="7372">
                  <c:v>-4.6327620529376299</c:v>
                </c:pt>
                <c:pt idx="7373">
                  <c:v>-4.6280025960046398</c:v>
                </c:pt>
                <c:pt idx="7374">
                  <c:v>-4.6232415014955501</c:v>
                </c:pt>
                <c:pt idx="7375">
                  <c:v>-4.6184787707926001</c:v>
                </c:pt>
                <c:pt idx="7376">
                  <c:v>-4.6137144052786896</c:v>
                </c:pt>
                <c:pt idx="7377">
                  <c:v>-4.6089484063374604</c:v>
                </c:pt>
                <c:pt idx="7378">
                  <c:v>-4.6041807753532797</c:v>
                </c:pt>
                <c:pt idx="7379">
                  <c:v>-4.5994115137112201</c:v>
                </c:pt>
                <c:pt idx="7380">
                  <c:v>-4.59464062279703</c:v>
                </c:pt>
                <c:pt idx="7381">
                  <c:v>-4.58986810399721</c:v>
                </c:pt>
                <c:pt idx="7382">
                  <c:v>-4.5850939586989696</c:v>
                </c:pt>
                <c:pt idx="7383">
                  <c:v>-4.5803181882902404</c:v>
                </c:pt>
                <c:pt idx="7384">
                  <c:v>-4.5755407941596102</c:v>
                </c:pt>
                <c:pt idx="7385">
                  <c:v>-4.5707617776964398</c:v>
                </c:pt>
                <c:pt idx="7386">
                  <c:v>-4.5659811402907797</c:v>
                </c:pt>
                <c:pt idx="7387">
                  <c:v>-4.5611988833334003</c:v>
                </c:pt>
                <c:pt idx="7388">
                  <c:v>-4.5564150082157502</c:v>
                </c:pt>
                <c:pt idx="7389">
                  <c:v>-4.5516295163300304</c:v>
                </c:pt>
                <c:pt idx="7390">
                  <c:v>-4.5468424090691304</c:v>
                </c:pt>
                <c:pt idx="7391">
                  <c:v>-4.5420536878266704</c:v>
                </c:pt>
                <c:pt idx="7392">
                  <c:v>-4.5372633539969502</c:v>
                </c:pt>
                <c:pt idx="7393">
                  <c:v>-4.5324714089750104</c:v>
                </c:pt>
                <c:pt idx="7394">
                  <c:v>-4.5276778541565896</c:v>
                </c:pt>
                <c:pt idx="7395">
                  <c:v>-4.5228826909381299</c:v>
                </c:pt>
                <c:pt idx="7396">
                  <c:v>-4.51808592071679</c:v>
                </c:pt>
                <c:pt idx="7397">
                  <c:v>-4.5132875448904697</c:v>
                </c:pt>
                <c:pt idx="7398">
                  <c:v>-4.5084875648576999</c:v>
                </c:pt>
                <c:pt idx="7399">
                  <c:v>-4.5036859820178199</c:v>
                </c:pt>
                <c:pt idx="7400">
                  <c:v>-4.4988827977707997</c:v>
                </c:pt>
                <c:pt idx="7401">
                  <c:v>-4.4940780135173499</c:v>
                </c:pt>
                <c:pt idx="7402">
                  <c:v>-4.4892716306589104</c:v>
                </c:pt>
                <c:pt idx="7403">
                  <c:v>-4.4844636505975899</c:v>
                </c:pt>
                <c:pt idx="7404">
                  <c:v>-4.4796540747362297</c:v>
                </c:pt>
                <c:pt idx="7405">
                  <c:v>-4.4748429044783702</c:v>
                </c:pt>
                <c:pt idx="7406">
                  <c:v>-4.4700301412282899</c:v>
                </c:pt>
                <c:pt idx="7407">
                  <c:v>-4.4652157863909299</c:v>
                </c:pt>
                <c:pt idx="7408">
                  <c:v>-4.4603998413719896</c:v>
                </c:pt>
                <c:pt idx="7409">
                  <c:v>-4.45558230757781</c:v>
                </c:pt>
                <c:pt idx="7410">
                  <c:v>-4.4507631864155197</c:v>
                </c:pt>
                <c:pt idx="7411">
                  <c:v>-4.4459424792929001</c:v>
                </c:pt>
                <c:pt idx="7412">
                  <c:v>-4.4411201876184601</c:v>
                </c:pt>
                <c:pt idx="7413">
                  <c:v>-4.4362963128014004</c:v>
                </c:pt>
                <c:pt idx="7414">
                  <c:v>-4.4314708562516598</c:v>
                </c:pt>
                <c:pt idx="7415">
                  <c:v>-4.4266438193798603</c:v>
                </c:pt>
                <c:pt idx="7416">
                  <c:v>-4.4218152035973501</c:v>
                </c:pt>
                <c:pt idx="7417">
                  <c:v>-4.4169850103161599</c:v>
                </c:pt>
                <c:pt idx="7418">
                  <c:v>-4.4121532409490403</c:v>
                </c:pt>
                <c:pt idx="7419">
                  <c:v>-4.40731989690945</c:v>
                </c:pt>
                <c:pt idx="7420">
                  <c:v>-4.4024849796115699</c:v>
                </c:pt>
                <c:pt idx="7421">
                  <c:v>-4.3976484904702504</c:v>
                </c:pt>
                <c:pt idx="7422">
                  <c:v>-4.3928104309010703</c:v>
                </c:pt>
                <c:pt idx="7423">
                  <c:v>-4.3879708023203303</c:v>
                </c:pt>
                <c:pt idx="7424">
                  <c:v>-4.38312960614501</c:v>
                </c:pt>
                <c:pt idx="7425">
                  <c:v>-4.3782868437928002</c:v>
                </c:pt>
                <c:pt idx="7426">
                  <c:v>-4.3734425166821298</c:v>
                </c:pt>
                <c:pt idx="7427">
                  <c:v>-4.3685966262320797</c:v>
                </c:pt>
                <c:pt idx="7428">
                  <c:v>-4.3637491738624696</c:v>
                </c:pt>
                <c:pt idx="7429">
                  <c:v>-4.3589001609938203</c:v>
                </c:pt>
                <c:pt idx="7430">
                  <c:v>-4.3540495890473698</c:v>
                </c:pt>
                <c:pt idx="7431">
                  <c:v>-4.34919745944502</c:v>
                </c:pt>
                <c:pt idx="7432">
                  <c:v>-4.3443437736094399</c:v>
                </c:pt>
                <c:pt idx="7433">
                  <c:v>-4.3394885329639399</c:v>
                </c:pt>
                <c:pt idx="7434">
                  <c:v>-4.3346317389325897</c:v>
                </c:pt>
                <c:pt idx="7435">
                  <c:v>-4.3297733929401101</c:v>
                </c:pt>
                <c:pt idx="7436">
                  <c:v>-4.3249134964119804</c:v>
                </c:pt>
                <c:pt idx="7437">
                  <c:v>-4.3200520507743398</c:v>
                </c:pt>
                <c:pt idx="7438">
                  <c:v>-4.3151890574540701</c:v>
                </c:pt>
                <c:pt idx="7439">
                  <c:v>-4.3103245178787102</c:v>
                </c:pt>
                <c:pt idx="7440">
                  <c:v>-4.3054584334765504</c:v>
                </c:pt>
                <c:pt idx="7441">
                  <c:v>-4.3005908056765598</c:v>
                </c:pt>
                <c:pt idx="7442">
                  <c:v>-4.2957216359084001</c:v>
                </c:pt>
                <c:pt idx="7443">
                  <c:v>-4.2908509256024701</c:v>
                </c:pt>
                <c:pt idx="7444">
                  <c:v>-4.2859786761898402</c:v>
                </c:pt>
                <c:pt idx="7445">
                  <c:v>-4.28110488910231</c:v>
                </c:pt>
                <c:pt idx="7446">
                  <c:v>-4.2762295657723399</c:v>
                </c:pt>
                <c:pt idx="7447">
                  <c:v>-4.2713527076331497</c:v>
                </c:pt>
                <c:pt idx="7448">
                  <c:v>-4.2664743161186198</c:v>
                </c:pt>
                <c:pt idx="7449">
                  <c:v>-4.2615943926633602</c:v>
                </c:pt>
                <c:pt idx="7450">
                  <c:v>-4.2567129387026403</c:v>
                </c:pt>
                <c:pt idx="7451">
                  <c:v>-4.2518299556724797</c:v>
                </c:pt>
                <c:pt idx="7452">
                  <c:v>-4.2469454450095796</c:v>
                </c:pt>
                <c:pt idx="7453">
                  <c:v>-4.2420594081513503</c:v>
                </c:pt>
                <c:pt idx="7454">
                  <c:v>-4.2371718465358796</c:v>
                </c:pt>
                <c:pt idx="7455">
                  <c:v>-4.2322827616019802</c:v>
                </c:pt>
                <c:pt idx="7456">
                  <c:v>-4.2273921547891602</c:v>
                </c:pt>
                <c:pt idx="7457">
                  <c:v>-4.2225000275376301</c:v>
                </c:pt>
                <c:pt idx="7458">
                  <c:v>-4.2176063812882996</c:v>
                </c:pt>
                <c:pt idx="7459">
                  <c:v>-4.2127112174827896</c:v>
                </c:pt>
                <c:pt idx="7460">
                  <c:v>-4.2078145375633804</c:v>
                </c:pt>
                <c:pt idx="7461">
                  <c:v>-4.2029163429731096</c:v>
                </c:pt>
                <c:pt idx="7462">
                  <c:v>-4.1980166351556703</c:v>
                </c:pt>
                <c:pt idx="7463">
                  <c:v>-4.1931154155554999</c:v>
                </c:pt>
                <c:pt idx="7464">
                  <c:v>-4.18821268561768</c:v>
                </c:pt>
                <c:pt idx="7465">
                  <c:v>-4.1833084467880397</c:v>
                </c:pt>
                <c:pt idx="7466">
                  <c:v>-4.1784027005130797</c:v>
                </c:pt>
                <c:pt idx="7467">
                  <c:v>-4.1734954482400104</c:v>
                </c:pt>
                <c:pt idx="7468">
                  <c:v>-4.16858669141675</c:v>
                </c:pt>
                <c:pt idx="7469">
                  <c:v>-4.1636764314918997</c:v>
                </c:pt>
                <c:pt idx="7470">
                  <c:v>-4.1587646699147598</c:v>
                </c:pt>
                <c:pt idx="7471">
                  <c:v>-4.1538514081353597</c:v>
                </c:pt>
                <c:pt idx="7472">
                  <c:v>-4.1489366476043603</c:v>
                </c:pt>
                <c:pt idx="7473">
                  <c:v>-4.1440203897731998</c:v>
                </c:pt>
                <c:pt idx="7474">
                  <c:v>-4.1391026360939698</c:v>
                </c:pt>
                <c:pt idx="7475">
                  <c:v>-4.1341833880194701</c:v>
                </c:pt>
                <c:pt idx="7476">
                  <c:v>-4.1292626470031903</c:v>
                </c:pt>
                <c:pt idx="7477">
                  <c:v>-4.1243404144993301</c:v>
                </c:pt>
                <c:pt idx="7478">
                  <c:v>-4.1194166919627699</c:v>
                </c:pt>
                <c:pt idx="7479">
                  <c:v>-4.1144914808491198</c:v>
                </c:pt>
                <c:pt idx="7480">
                  <c:v>-4.1095647826146502</c:v>
                </c:pt>
                <c:pt idx="7481">
                  <c:v>-4.1046365987163398</c:v>
                </c:pt>
                <c:pt idx="7482">
                  <c:v>-4.0997069306118901</c:v>
                </c:pt>
                <c:pt idx="7483">
                  <c:v>-4.09477577975965</c:v>
                </c:pt>
                <c:pt idx="7484">
                  <c:v>-4.0898431476187103</c:v>
                </c:pt>
                <c:pt idx="7485">
                  <c:v>-4.0849090356488302</c:v>
                </c:pt>
                <c:pt idx="7486">
                  <c:v>-4.0799734453104897</c:v>
                </c:pt>
                <c:pt idx="7487">
                  <c:v>-4.0750363780648202</c:v>
                </c:pt>
                <c:pt idx="7488">
                  <c:v>-4.0700978353737201</c:v>
                </c:pt>
                <c:pt idx="7489">
                  <c:v>-4.0651578186997002</c:v>
                </c:pt>
                <c:pt idx="7490">
                  <c:v>-4.0602163295060496</c:v>
                </c:pt>
                <c:pt idx="7491">
                  <c:v>-4.05527336925668</c:v>
                </c:pt>
                <c:pt idx="7492">
                  <c:v>-4.0503289394162501</c:v>
                </c:pt>
                <c:pt idx="7493">
                  <c:v>-4.0453830414500702</c:v>
                </c:pt>
                <c:pt idx="7494">
                  <c:v>-4.04043567682419</c:v>
                </c:pt>
                <c:pt idx="7495">
                  <c:v>-4.0354868470053198</c:v>
                </c:pt>
                <c:pt idx="7496">
                  <c:v>-4.0305365534608804</c:v>
                </c:pt>
                <c:pt idx="7497">
                  <c:v>-4.02558479765898</c:v>
                </c:pt>
                <c:pt idx="7498">
                  <c:v>-4.0206315810684297</c:v>
                </c:pt>
                <c:pt idx="7499">
                  <c:v>-4.0156769051587196</c:v>
                </c:pt>
                <c:pt idx="7500">
                  <c:v>-4.0107207714000603</c:v>
                </c:pt>
                <c:pt idx="7501">
                  <c:v>-4.0057631812633101</c:v>
                </c:pt>
                <c:pt idx="7502">
                  <c:v>-4.0008041362200597</c:v>
                </c:pt>
                <c:pt idx="7503">
                  <c:v>-3.9958436377425901</c:v>
                </c:pt>
                <c:pt idx="7504">
                  <c:v>-3.9908816873038702</c:v>
                </c:pt>
                <c:pt idx="7505">
                  <c:v>-3.98591828637753</c:v>
                </c:pt>
                <c:pt idx="7506">
                  <c:v>-3.98095343643796</c:v>
                </c:pt>
                <c:pt idx="7507">
                  <c:v>-3.97598713896017</c:v>
                </c:pt>
                <c:pt idx="7508">
                  <c:v>-3.9710193954199098</c:v>
                </c:pt>
                <c:pt idx="7509">
                  <c:v>-3.9660502072936001</c:v>
                </c:pt>
                <c:pt idx="7510">
                  <c:v>-3.9610795760583701</c:v>
                </c:pt>
                <c:pt idx="7511">
                  <c:v>-3.9561075031920101</c:v>
                </c:pt>
                <c:pt idx="7512">
                  <c:v>-3.9511339901730498</c:v>
                </c:pt>
                <c:pt idx="7513">
                  <c:v>-3.9461590384806602</c:v>
                </c:pt>
                <c:pt idx="7514">
                  <c:v>-3.9411826495947402</c:v>
                </c:pt>
                <c:pt idx="7515">
                  <c:v>-3.9362048249958601</c:v>
                </c:pt>
                <c:pt idx="7516">
                  <c:v>-3.93122556616528</c:v>
                </c:pt>
                <c:pt idx="7517">
                  <c:v>-3.9262448745849698</c:v>
                </c:pt>
                <c:pt idx="7518">
                  <c:v>-3.9212627517375598</c:v>
                </c:pt>
                <c:pt idx="7519">
                  <c:v>-3.9162791991064099</c:v>
                </c:pt>
                <c:pt idx="7520">
                  <c:v>-3.9112942181755099</c:v>
                </c:pt>
                <c:pt idx="7521">
                  <c:v>-3.9063078104296198</c:v>
                </c:pt>
                <c:pt idx="7522">
                  <c:v>-3.9013199773541198</c:v>
                </c:pt>
                <c:pt idx="7523">
                  <c:v>-3.8963307204351199</c:v>
                </c:pt>
                <c:pt idx="7524">
                  <c:v>-3.8913400411593799</c:v>
                </c:pt>
                <c:pt idx="7525">
                  <c:v>-3.8863479410144102</c:v>
                </c:pt>
                <c:pt idx="7526">
                  <c:v>-3.88135442148835</c:v>
                </c:pt>
                <c:pt idx="7527">
                  <c:v>-3.8763594840700599</c:v>
                </c:pt>
                <c:pt idx="7528">
                  <c:v>-3.8713631302490699</c:v>
                </c:pt>
                <c:pt idx="7529">
                  <c:v>-3.8663653615156299</c:v>
                </c:pt>
                <c:pt idx="7530">
                  <c:v>-3.8613661793606302</c:v>
                </c:pt>
                <c:pt idx="7531">
                  <c:v>-3.8563655852757002</c:v>
                </c:pt>
                <c:pt idx="7532">
                  <c:v>-3.8513635807531101</c:v>
                </c:pt>
                <c:pt idx="7533">
                  <c:v>-3.8463601672858601</c:v>
                </c:pt>
                <c:pt idx="7534">
                  <c:v>-3.8413553463675898</c:v>
                </c:pt>
                <c:pt idx="7535">
                  <c:v>-3.8363491194926902</c:v>
                </c:pt>
                <c:pt idx="7536">
                  <c:v>-3.8313414881561698</c:v>
                </c:pt>
                <c:pt idx="7537">
                  <c:v>-3.8263324538537802</c:v>
                </c:pt>
                <c:pt idx="7538">
                  <c:v>-3.8213220180819198</c:v>
                </c:pt>
                <c:pt idx="7539">
                  <c:v>-3.8163101823377001</c:v>
                </c:pt>
                <c:pt idx="7540">
                  <c:v>-3.8112969481188999</c:v>
                </c:pt>
                <c:pt idx="7541">
                  <c:v>-3.8062823169239999</c:v>
                </c:pt>
                <c:pt idx="7542">
                  <c:v>-3.8012662902521401</c:v>
                </c:pt>
                <c:pt idx="7543">
                  <c:v>-3.7962488696032</c:v>
                </c:pt>
                <c:pt idx="7544">
                  <c:v>-3.79123005647768</c:v>
                </c:pt>
                <c:pt idx="7545">
                  <c:v>-3.78620985237681</c:v>
                </c:pt>
                <c:pt idx="7546">
                  <c:v>-3.7811882588024801</c:v>
                </c:pt>
                <c:pt idx="7547">
                  <c:v>-3.77616527725728</c:v>
                </c:pt>
                <c:pt idx="7548">
                  <c:v>-3.7711409092444801</c:v>
                </c:pt>
                <c:pt idx="7549">
                  <c:v>-3.7661151562680399</c:v>
                </c:pt>
                <c:pt idx="7550">
                  <c:v>-3.76108801983258</c:v>
                </c:pt>
                <c:pt idx="7551">
                  <c:v>-3.7560595014434401</c:v>
                </c:pt>
                <c:pt idx="7552">
                  <c:v>-3.7510296026066099</c:v>
                </c:pt>
                <c:pt idx="7553">
                  <c:v>-3.7459983248288</c:v>
                </c:pt>
                <c:pt idx="7554">
                  <c:v>-3.7409656696173799</c:v>
                </c:pt>
                <c:pt idx="7555">
                  <c:v>-3.7359316384803698</c:v>
                </c:pt>
                <c:pt idx="7556">
                  <c:v>-3.7308962329265598</c:v>
                </c:pt>
                <c:pt idx="7557">
                  <c:v>-3.7258594544653301</c:v>
                </c:pt>
                <c:pt idx="7558">
                  <c:v>-3.7208213046068201</c:v>
                </c:pt>
                <c:pt idx="7559">
                  <c:v>-3.7157817848617798</c:v>
                </c:pt>
                <c:pt idx="7560">
                  <c:v>-3.7107408967417199</c:v>
                </c:pt>
                <c:pt idx="7561">
                  <c:v>-3.7056986417587598</c:v>
                </c:pt>
                <c:pt idx="7562">
                  <c:v>-3.7006550214257499</c:v>
                </c:pt>
                <c:pt idx="7563">
                  <c:v>-3.6956100372561802</c:v>
                </c:pt>
                <c:pt idx="7564">
                  <c:v>-3.69056369076428</c:v>
                </c:pt>
                <c:pt idx="7565">
                  <c:v>-3.6855159834648998</c:v>
                </c:pt>
                <c:pt idx="7566">
                  <c:v>-3.6804669168736202</c:v>
                </c:pt>
                <c:pt idx="7567">
                  <c:v>-3.6754164925066499</c:v>
                </c:pt>
                <c:pt idx="7568">
                  <c:v>-3.6703647118809499</c:v>
                </c:pt>
                <c:pt idx="7569">
                  <c:v>-3.66531157651408</c:v>
                </c:pt>
                <c:pt idx="7570">
                  <c:v>-3.6602570879243399</c:v>
                </c:pt>
                <c:pt idx="7571">
                  <c:v>-3.6552012476306901</c:v>
                </c:pt>
                <c:pt idx="7572">
                  <c:v>-3.6501440571527701</c:v>
                </c:pt>
                <c:pt idx="7573">
                  <c:v>-3.6450855180108799</c:v>
                </c:pt>
                <c:pt idx="7574">
                  <c:v>-3.6400256317260502</c:v>
                </c:pt>
                <c:pt idx="7575">
                  <c:v>-3.6349643998199399</c:v>
                </c:pt>
                <c:pt idx="7576">
                  <c:v>-3.6299018238149099</c:v>
                </c:pt>
                <c:pt idx="7577">
                  <c:v>-3.6248379052339801</c:v>
                </c:pt>
                <c:pt idx="7578">
                  <c:v>-3.6197726456008898</c:v>
                </c:pt>
                <c:pt idx="7579">
                  <c:v>-3.61470604644001</c:v>
                </c:pt>
                <c:pt idx="7580">
                  <c:v>-3.60963810927643</c:v>
                </c:pt>
                <c:pt idx="7581">
                  <c:v>-3.6045688356358698</c:v>
                </c:pt>
                <c:pt idx="7582">
                  <c:v>-3.5994982270447902</c:v>
                </c:pt>
                <c:pt idx="7583">
                  <c:v>-3.5944262850302602</c:v>
                </c:pt>
                <c:pt idx="7584">
                  <c:v>-3.5893530111200902</c:v>
                </c:pt>
                <c:pt idx="7585">
                  <c:v>-3.58427840684271</c:v>
                </c:pt>
                <c:pt idx="7586">
                  <c:v>-3.5792024737272898</c:v>
                </c:pt>
                <c:pt idx="7587">
                  <c:v>-3.5741252133036001</c:v>
                </c:pt>
                <c:pt idx="7588">
                  <c:v>-3.5690466271021601</c:v>
                </c:pt>
                <c:pt idx="7589">
                  <c:v>-3.5639667166540998</c:v>
                </c:pt>
                <c:pt idx="7590">
                  <c:v>-3.5588854834912902</c:v>
                </c:pt>
                <c:pt idx="7591">
                  <c:v>-3.5538029291462299</c:v>
                </c:pt>
                <c:pt idx="7592">
                  <c:v>-3.5487190551521102</c:v>
                </c:pt>
                <c:pt idx="7593">
                  <c:v>-3.5436338630428099</c:v>
                </c:pt>
                <c:pt idx="7594">
                  <c:v>-3.5385473543528501</c:v>
                </c:pt>
                <c:pt idx="7595">
                  <c:v>-3.5334595306174599</c:v>
                </c:pt>
                <c:pt idx="7596">
                  <c:v>-3.5283703933725201</c:v>
                </c:pt>
                <c:pt idx="7597">
                  <c:v>-3.5232799441545999</c:v>
                </c:pt>
                <c:pt idx="7598">
                  <c:v>-3.5181881845009499</c:v>
                </c:pt>
                <c:pt idx="7599">
                  <c:v>-3.5130951159494699</c:v>
                </c:pt>
                <c:pt idx="7600">
                  <c:v>-3.5080007400387401</c:v>
                </c:pt>
                <c:pt idx="7601">
                  <c:v>-3.5029050583080399</c:v>
                </c:pt>
                <c:pt idx="7602">
                  <c:v>-3.49780807229729</c:v>
                </c:pt>
                <c:pt idx="7603">
                  <c:v>-3.4927097835471099</c:v>
                </c:pt>
                <c:pt idx="7604">
                  <c:v>-3.4876101935987598</c:v>
                </c:pt>
                <c:pt idx="7605">
                  <c:v>-3.4825093039941999</c:v>
                </c:pt>
                <c:pt idx="7606">
                  <c:v>-3.4774071162760598</c:v>
                </c:pt>
                <c:pt idx="7607">
                  <c:v>-3.4723036319876499</c:v>
                </c:pt>
                <c:pt idx="7608">
                  <c:v>-3.4671988526729098</c:v>
                </c:pt>
                <c:pt idx="7609">
                  <c:v>-3.4620927798765</c:v>
                </c:pt>
                <c:pt idx="7610">
                  <c:v>-3.4569854151437198</c:v>
                </c:pt>
                <c:pt idx="7611">
                  <c:v>-3.45187676002057</c:v>
                </c:pt>
                <c:pt idx="7612">
                  <c:v>-3.4467668160536902</c:v>
                </c:pt>
                <c:pt idx="7613">
                  <c:v>-3.44165558479042</c:v>
                </c:pt>
                <c:pt idx="7614">
                  <c:v>-3.4365430677787399</c:v>
                </c:pt>
                <c:pt idx="7615">
                  <c:v>-3.4314292665673398</c:v>
                </c:pt>
                <c:pt idx="7616">
                  <c:v>-3.4263141827055299</c:v>
                </c:pt>
                <c:pt idx="7617">
                  <c:v>-3.42119781774334</c:v>
                </c:pt>
                <c:pt idx="7618">
                  <c:v>-3.4160801732314399</c:v>
                </c:pt>
                <c:pt idx="7619">
                  <c:v>-3.41096125072117</c:v>
                </c:pt>
                <c:pt idx="7620">
                  <c:v>-3.4058410517645501</c:v>
                </c:pt>
                <c:pt idx="7621">
                  <c:v>-3.4007195779142698</c:v>
                </c:pt>
                <c:pt idx="7622">
                  <c:v>-3.3955968307236799</c:v>
                </c:pt>
                <c:pt idx="7623">
                  <c:v>-3.3904728117467999</c:v>
                </c:pt>
                <c:pt idx="7624">
                  <c:v>-3.3853475225383201</c:v>
                </c:pt>
                <c:pt idx="7625">
                  <c:v>-3.3802209646536099</c:v>
                </c:pt>
                <c:pt idx="7626">
                  <c:v>-3.3750931396486901</c:v>
                </c:pt>
                <c:pt idx="7627">
                  <c:v>-3.3699640490802598</c:v>
                </c:pt>
                <c:pt idx="7628">
                  <c:v>-3.3648336945056698</c:v>
                </c:pt>
                <c:pt idx="7629">
                  <c:v>-3.35970207748296</c:v>
                </c:pt>
                <c:pt idx="7630">
                  <c:v>-3.3545691995708302</c:v>
                </c:pt>
                <c:pt idx="7631">
                  <c:v>-3.34943506232863</c:v>
                </c:pt>
                <c:pt idx="7632">
                  <c:v>-3.3443002897110699</c:v>
                </c:pt>
                <c:pt idx="7633">
                  <c:v>-3.3391636140985699</c:v>
                </c:pt>
                <c:pt idx="7634">
                  <c:v>-3.3340256840362299</c:v>
                </c:pt>
                <c:pt idx="7635">
                  <c:v>-3.3288865010853601</c:v>
                </c:pt>
                <c:pt idx="7636">
                  <c:v>-3.3237460668079799</c:v>
                </c:pt>
                <c:pt idx="7637">
                  <c:v>-3.3186043827667402</c:v>
                </c:pt>
                <c:pt idx="7638">
                  <c:v>-3.31346145052499</c:v>
                </c:pt>
                <c:pt idx="7639">
                  <c:v>-3.3083172716467102</c:v>
                </c:pt>
                <c:pt idx="7640">
                  <c:v>-3.3031718476965799</c:v>
                </c:pt>
                <c:pt idx="7641">
                  <c:v>-3.2980251802399101</c:v>
                </c:pt>
                <c:pt idx="7642">
                  <c:v>-3.2928772708426899</c:v>
                </c:pt>
                <c:pt idx="7643">
                  <c:v>-3.2877281210715901</c:v>
                </c:pt>
                <c:pt idx="7644">
                  <c:v>-3.2825777324939098</c:v>
                </c:pt>
                <c:pt idx="7645">
                  <c:v>-3.2774261066776398</c:v>
                </c:pt>
                <c:pt idx="7646">
                  <c:v>-3.2722732451914198</c:v>
                </c:pt>
                <c:pt idx="7647">
                  <c:v>-3.26711914960456</c:v>
                </c:pt>
                <c:pt idx="7648">
                  <c:v>-3.2619638214870301</c:v>
                </c:pt>
                <c:pt idx="7649">
                  <c:v>-3.25680726240945</c:v>
                </c:pt>
                <c:pt idx="7650">
                  <c:v>-3.2516494739431301</c:v>
                </c:pt>
                <c:pt idx="7651">
                  <c:v>-3.2464904576600202</c:v>
                </c:pt>
                <c:pt idx="7652">
                  <c:v>-3.2413302151327299</c:v>
                </c:pt>
                <c:pt idx="7653">
                  <c:v>-3.2361687479345602</c:v>
                </c:pt>
                <c:pt idx="7654">
                  <c:v>-3.2310060576394299</c:v>
                </c:pt>
                <c:pt idx="7655">
                  <c:v>-3.2258421458219502</c:v>
                </c:pt>
                <c:pt idx="7656">
                  <c:v>-3.2206770140573799</c:v>
                </c:pt>
                <c:pt idx="7657">
                  <c:v>-3.21551066392164</c:v>
                </c:pt>
                <c:pt idx="7658">
                  <c:v>-3.21034309699133</c:v>
                </c:pt>
                <c:pt idx="7659">
                  <c:v>-3.2051743148436702</c:v>
                </c:pt>
                <c:pt idx="7660">
                  <c:v>-3.2000043190565801</c:v>
                </c:pt>
                <c:pt idx="7661">
                  <c:v>-3.1948335693873302</c:v>
                </c:pt>
                <c:pt idx="7662">
                  <c:v>-3.1896606928790101</c:v>
                </c:pt>
                <c:pt idx="7663">
                  <c:v>-3.1844870656476201</c:v>
                </c:pt>
                <c:pt idx="7664">
                  <c:v>-3.1793122310950102</c:v>
                </c:pt>
                <c:pt idx="7665">
                  <c:v>-3.1741361908023702</c:v>
                </c:pt>
                <c:pt idx="7666">
                  <c:v>-3.1689589463515602</c:v>
                </c:pt>
                <c:pt idx="7667">
                  <c:v>-3.1637804993251</c:v>
                </c:pt>
                <c:pt idx="7668">
                  <c:v>-3.1586008513061499</c:v>
                </c:pt>
                <c:pt idx="7669">
                  <c:v>-3.1534200038785598</c:v>
                </c:pt>
                <c:pt idx="7670">
                  <c:v>-3.1482379586267899</c:v>
                </c:pt>
                <c:pt idx="7671">
                  <c:v>-3.1430547171360099</c:v>
                </c:pt>
                <c:pt idx="7672">
                  <c:v>-3.1378702809920198</c:v>
                </c:pt>
                <c:pt idx="7673">
                  <c:v>-3.1326846517812799</c:v>
                </c:pt>
                <c:pt idx="7674">
                  <c:v>-3.1274978310909001</c:v>
                </c:pt>
                <c:pt idx="7675">
                  <c:v>-3.1223098205086601</c:v>
                </c:pt>
                <c:pt idx="7676">
                  <c:v>-3.1171206216229699</c:v>
                </c:pt>
                <c:pt idx="7677">
                  <c:v>-3.1119302360229502</c:v>
                </c:pt>
                <c:pt idx="7678">
                  <c:v>-3.1067386652983102</c:v>
                </c:pt>
                <c:pt idx="7679">
                  <c:v>-3.1015459110394499</c:v>
                </c:pt>
                <c:pt idx="7680">
                  <c:v>-3.0963519748374302</c:v>
                </c:pt>
                <c:pt idx="7681">
                  <c:v>-3.0911568582839601</c:v>
                </c:pt>
                <c:pt idx="7682">
                  <c:v>-3.08596056297137</c:v>
                </c:pt>
                <c:pt idx="7683">
                  <c:v>-3.0807630904927001</c:v>
                </c:pt>
                <c:pt idx="7684">
                  <c:v>-3.07556444244161</c:v>
                </c:pt>
                <c:pt idx="7685">
                  <c:v>-3.07036462041243</c:v>
                </c:pt>
                <c:pt idx="7686">
                  <c:v>-3.0651636260001198</c:v>
                </c:pt>
                <c:pt idx="7687">
                  <c:v>-3.0599614608003201</c:v>
                </c:pt>
                <c:pt idx="7688">
                  <c:v>-3.0547581264093</c:v>
                </c:pt>
                <c:pt idx="7689">
                  <c:v>-3.04955362442402</c:v>
                </c:pt>
                <c:pt idx="7690">
                  <c:v>-3.0443479564420399</c:v>
                </c:pt>
                <c:pt idx="7691">
                  <c:v>-3.03914112406162</c:v>
                </c:pt>
                <c:pt idx="7692">
                  <c:v>-3.0339331288816198</c:v>
                </c:pt>
                <c:pt idx="7693">
                  <c:v>-3.02872397250162</c:v>
                </c:pt>
                <c:pt idx="7694">
                  <c:v>-3.0235136565217902</c:v>
                </c:pt>
                <c:pt idx="7695">
                  <c:v>-3.0183021825430001</c:v>
                </c:pt>
                <c:pt idx="7696">
                  <c:v>-3.01308955216671</c:v>
                </c:pt>
                <c:pt idx="7697">
                  <c:v>-3.0078763482359601</c:v>
                </c:pt>
                <c:pt idx="7698">
                  <c:v>-3.0026614228288602</c:v>
                </c:pt>
                <c:pt idx="7699">
                  <c:v>-2.9974453456796701</c:v>
                </c:pt>
                <c:pt idx="7700">
                  <c:v>-2.9922281183931898</c:v>
                </c:pt>
                <c:pt idx="7701">
                  <c:v>-2.9870097425748399</c:v>
                </c:pt>
                <c:pt idx="7702">
                  <c:v>-2.9817902198307298</c:v>
                </c:pt>
                <c:pt idx="7703">
                  <c:v>-2.9765695517675801</c:v>
                </c:pt>
                <c:pt idx="7704">
                  <c:v>-2.9713477399927899</c:v>
                </c:pt>
                <c:pt idx="7705">
                  <c:v>-2.96612478611438</c:v>
                </c:pt>
                <c:pt idx="7706">
                  <c:v>-2.9609006917410499</c:v>
                </c:pt>
                <c:pt idx="7707">
                  <c:v>-2.9556754584821299</c:v>
                </c:pt>
                <c:pt idx="7708">
                  <c:v>-2.9504490879475802</c:v>
                </c:pt>
                <c:pt idx="7709">
                  <c:v>-2.9452215817480401</c:v>
                </c:pt>
                <c:pt idx="7710">
                  <c:v>-2.9399929414947801</c:v>
                </c:pt>
                <c:pt idx="7711">
                  <c:v>-2.93476316879973</c:v>
                </c:pt>
                <c:pt idx="7712">
                  <c:v>-2.9295322652754501</c:v>
                </c:pt>
                <c:pt idx="7713">
                  <c:v>-2.9243002325351499</c:v>
                </c:pt>
                <c:pt idx="7714">
                  <c:v>-2.9190670721926999</c:v>
                </c:pt>
                <c:pt idx="7715">
                  <c:v>-2.9138327858625899</c:v>
                </c:pt>
                <c:pt idx="7716">
                  <c:v>-2.9085973751599798</c:v>
                </c:pt>
                <c:pt idx="7717">
                  <c:v>-2.90336084170066</c:v>
                </c:pt>
                <c:pt idx="7718">
                  <c:v>-2.8981231871010902</c:v>
                </c:pt>
                <c:pt idx="7719">
                  <c:v>-2.8928844129783302</c:v>
                </c:pt>
                <c:pt idx="7720">
                  <c:v>-2.88764452095013</c:v>
                </c:pt>
                <c:pt idx="7721">
                  <c:v>-2.88240351263484</c:v>
                </c:pt>
                <c:pt idx="7722">
                  <c:v>-2.8771613896515098</c:v>
                </c:pt>
                <c:pt idx="7723">
                  <c:v>-2.8719181536197902</c:v>
                </c:pt>
                <c:pt idx="7724">
                  <c:v>-2.8666738061599801</c:v>
                </c:pt>
                <c:pt idx="7725">
                  <c:v>-2.8614283488930199</c:v>
                </c:pt>
                <c:pt idx="7726">
                  <c:v>-2.8561817834405199</c:v>
                </c:pt>
                <c:pt idx="7727">
                  <c:v>-2.85093411142471</c:v>
                </c:pt>
                <c:pt idx="7728">
                  <c:v>-2.8456853344684698</c:v>
                </c:pt>
                <c:pt idx="7729">
                  <c:v>-2.8404354541952999</c:v>
                </c:pt>
                <c:pt idx="7730">
                  <c:v>-2.83518447222938</c:v>
                </c:pt>
                <c:pt idx="7731">
                  <c:v>-2.82993239019549</c:v>
                </c:pt>
                <c:pt idx="7732">
                  <c:v>-2.8246792097191</c:v>
                </c:pt>
                <c:pt idx="7733">
                  <c:v>-2.8194249324262701</c:v>
                </c:pt>
                <c:pt idx="7734">
                  <c:v>-2.81416955994374</c:v>
                </c:pt>
                <c:pt idx="7735">
                  <c:v>-2.8089130938988598</c:v>
                </c:pt>
                <c:pt idx="7736">
                  <c:v>-2.80365553591965</c:v>
                </c:pt>
                <c:pt idx="7737">
                  <c:v>-2.7983968876347398</c:v>
                </c:pt>
                <c:pt idx="7738">
                  <c:v>-2.7931371506734401</c:v>
                </c:pt>
                <c:pt idx="7739">
                  <c:v>-2.7878763266656401</c:v>
                </c:pt>
                <c:pt idx="7740">
                  <c:v>-2.78261441724193</c:v>
                </c:pt>
                <c:pt idx="7741">
                  <c:v>-2.7773514240334798</c:v>
                </c:pt>
                <c:pt idx="7742">
                  <c:v>-2.77208734867216</c:v>
                </c:pt>
                <c:pt idx="7743">
                  <c:v>-2.7668221927904399</c:v>
                </c:pt>
                <c:pt idx="7744">
                  <c:v>-2.76155595802142</c:v>
                </c:pt>
                <c:pt idx="7745">
                  <c:v>-2.7562886459988598</c:v>
                </c:pt>
                <c:pt idx="7746">
                  <c:v>-2.7510202583571499</c:v>
                </c:pt>
                <c:pt idx="7747">
                  <c:v>-2.7457507967313299</c:v>
                </c:pt>
                <c:pt idx="7748">
                  <c:v>-2.7404802627570501</c:v>
                </c:pt>
                <c:pt idx="7749">
                  <c:v>-2.7352086580706199</c:v>
                </c:pt>
                <c:pt idx="7750">
                  <c:v>-2.7299359843089701</c:v>
                </c:pt>
                <c:pt idx="7751">
                  <c:v>-2.7246622431096701</c:v>
                </c:pt>
                <c:pt idx="7752">
                  <c:v>-2.71938743611092</c:v>
                </c:pt>
                <c:pt idx="7753">
                  <c:v>-2.7141115649515899</c:v>
                </c:pt>
                <c:pt idx="7754">
                  <c:v>-2.70883463127113</c:v>
                </c:pt>
                <c:pt idx="7755">
                  <c:v>-2.7035566367096702</c:v>
                </c:pt>
                <c:pt idx="7756">
                  <c:v>-2.6982775829079499</c:v>
                </c:pt>
                <c:pt idx="7757">
                  <c:v>-2.6929974715073599</c:v>
                </c:pt>
                <c:pt idx="7758">
                  <c:v>-2.6877163041498902</c:v>
                </c:pt>
                <c:pt idx="7759">
                  <c:v>-2.68243408247822</c:v>
                </c:pt>
                <c:pt idx="7760">
                  <c:v>-2.6771508081356101</c:v>
                </c:pt>
                <c:pt idx="7761">
                  <c:v>-2.6718664827660001</c:v>
                </c:pt>
                <c:pt idx="7762">
                  <c:v>-2.6665811080138999</c:v>
                </c:pt>
                <c:pt idx="7763">
                  <c:v>-2.6612946855245299</c:v>
                </c:pt>
                <c:pt idx="7764">
                  <c:v>-2.6560072169436699</c:v>
                </c:pt>
                <c:pt idx="7765">
                  <c:v>-2.6507187039177902</c:v>
                </c:pt>
                <c:pt idx="7766">
                  <c:v>-2.6454291480939398</c:v>
                </c:pt>
                <c:pt idx="7767">
                  <c:v>-2.6401385511198501</c:v>
                </c:pt>
                <c:pt idx="7768">
                  <c:v>-2.6348469146438398</c:v>
                </c:pt>
                <c:pt idx="7769">
                  <c:v>-2.6295542403148899</c:v>
                </c:pt>
                <c:pt idx="7770">
                  <c:v>-2.6242605297825898</c:v>
                </c:pt>
                <c:pt idx="7771">
                  <c:v>-2.6189657846971701</c:v>
                </c:pt>
                <c:pt idx="7772">
                  <c:v>-2.6136700067095</c:v>
                </c:pt>
                <c:pt idx="7773">
                  <c:v>-2.60837319747105</c:v>
                </c:pt>
                <c:pt idx="7774">
                  <c:v>-2.6030753586339501</c:v>
                </c:pt>
                <c:pt idx="7775">
                  <c:v>-2.5977764918509498</c:v>
                </c:pt>
                <c:pt idx="7776">
                  <c:v>-2.5924765987753999</c:v>
                </c:pt>
                <c:pt idx="7777">
                  <c:v>-2.5871756810613298</c:v>
                </c:pt>
                <c:pt idx="7778">
                  <c:v>-2.58187374036335</c:v>
                </c:pt>
                <c:pt idx="7779">
                  <c:v>-2.5765707783367402</c:v>
                </c:pt>
                <c:pt idx="7780">
                  <c:v>-2.5712667966373699</c:v>
                </c:pt>
                <c:pt idx="7781">
                  <c:v>-2.5659617969217501</c:v>
                </c:pt>
                <c:pt idx="7782">
                  <c:v>-2.56065578084704</c:v>
                </c:pt>
                <c:pt idx="7783">
                  <c:v>-2.5553487500709799</c:v>
                </c:pt>
                <c:pt idx="7784">
                  <c:v>-2.5500407062519801</c:v>
                </c:pt>
                <c:pt idx="7785">
                  <c:v>-2.5447316510490499</c:v>
                </c:pt>
                <c:pt idx="7786">
                  <c:v>-2.5394215861218399</c:v>
                </c:pt>
                <c:pt idx="7787">
                  <c:v>-2.5341105131306101</c:v>
                </c:pt>
                <c:pt idx="7788">
                  <c:v>-2.5287984337362599</c:v>
                </c:pt>
                <c:pt idx="7789">
                  <c:v>-2.52348534960031</c:v>
                </c:pt>
                <c:pt idx="7790">
                  <c:v>-2.5181712623849002</c:v>
                </c:pt>
                <c:pt idx="7791">
                  <c:v>-2.5128561737527999</c:v>
                </c:pt>
                <c:pt idx="7792">
                  <c:v>-2.5075400853673999</c:v>
                </c:pt>
                <c:pt idx="7793">
                  <c:v>-2.50222299889271</c:v>
                </c:pt>
                <c:pt idx="7794">
                  <c:v>-2.49690491599338</c:v>
                </c:pt>
                <c:pt idx="7795">
                  <c:v>-2.4915858383346499</c:v>
                </c:pt>
                <c:pt idx="7796">
                  <c:v>-2.4862657675824198</c:v>
                </c:pt>
                <c:pt idx="7797">
                  <c:v>-2.4809447054031901</c:v>
                </c:pt>
                <c:pt idx="7798">
                  <c:v>-2.4756226534640802</c:v>
                </c:pt>
                <c:pt idx="7799">
                  <c:v>-2.4702996134328399</c:v>
                </c:pt>
                <c:pt idx="7800">
                  <c:v>-2.46497558697786</c:v>
                </c:pt>
                <c:pt idx="7801">
                  <c:v>-2.4596505757681002</c:v>
                </c:pt>
                <c:pt idx="7802">
                  <c:v>-2.4543245814732</c:v>
                </c:pt>
                <c:pt idx="7803">
                  <c:v>-2.44899760576337</c:v>
                </c:pt>
                <c:pt idx="7804">
                  <c:v>-2.4436696503094799</c:v>
                </c:pt>
                <c:pt idx="7805">
                  <c:v>-2.43834071678297</c:v>
                </c:pt>
                <c:pt idx="7806">
                  <c:v>-2.4330108068559699</c:v>
                </c:pt>
                <c:pt idx="7807">
                  <c:v>-2.42767992220117</c:v>
                </c:pt>
                <c:pt idx="7808">
                  <c:v>-2.4223480644919002</c:v>
                </c:pt>
                <c:pt idx="7809">
                  <c:v>-2.4170152354021099</c:v>
                </c:pt>
                <c:pt idx="7810">
                  <c:v>-2.4116814366063801</c:v>
                </c:pt>
                <c:pt idx="7811">
                  <c:v>-2.4063466697798601</c:v>
                </c:pt>
                <c:pt idx="7812">
                  <c:v>-2.4010109365983801</c:v>
                </c:pt>
                <c:pt idx="7813">
                  <c:v>-2.3956742387383398</c:v>
                </c:pt>
                <c:pt idx="7814">
                  <c:v>-2.3903365778768002</c:v>
                </c:pt>
                <c:pt idx="7815">
                  <c:v>-2.3849979556913801</c:v>
                </c:pt>
                <c:pt idx="7816">
                  <c:v>-2.3796583738603698</c:v>
                </c:pt>
                <c:pt idx="7817">
                  <c:v>-2.3743178340626598</c:v>
                </c:pt>
                <c:pt idx="7818">
                  <c:v>-2.36897633797772</c:v>
                </c:pt>
                <c:pt idx="7819">
                  <c:v>-2.3636338872857001</c:v>
                </c:pt>
                <c:pt idx="7820">
                  <c:v>-2.35829048366729</c:v>
                </c:pt>
                <c:pt idx="7821">
                  <c:v>-2.3529461288038802</c:v>
                </c:pt>
                <c:pt idx="7822">
                  <c:v>-2.3476008243774</c:v>
                </c:pt>
                <c:pt idx="7823">
                  <c:v>-2.34225457207044</c:v>
                </c:pt>
                <c:pt idx="7824">
                  <c:v>-2.3369073735661701</c:v>
                </c:pt>
                <c:pt idx="7825">
                  <c:v>-2.3315592305483999</c:v>
                </c:pt>
                <c:pt idx="7826">
                  <c:v>-2.3262101447015402</c:v>
                </c:pt>
                <c:pt idx="7827">
                  <c:v>-2.3208601177106298</c:v>
                </c:pt>
                <c:pt idx="7828">
                  <c:v>-2.3155091512612902</c:v>
                </c:pt>
                <c:pt idx="7829">
                  <c:v>-2.31015724703978</c:v>
                </c:pt>
                <c:pt idx="7830">
                  <c:v>-2.3048044067329498</c:v>
                </c:pt>
                <c:pt idx="7831">
                  <c:v>-2.2994506320283099</c:v>
                </c:pt>
                <c:pt idx="7832">
                  <c:v>-2.2940959246139099</c:v>
                </c:pt>
                <c:pt idx="7833">
                  <c:v>-2.2887402861784598</c:v>
                </c:pt>
                <c:pt idx="7834">
                  <c:v>-2.28338371841126</c:v>
                </c:pt>
                <c:pt idx="7835">
                  <c:v>-2.2780262230022399</c:v>
                </c:pt>
                <c:pt idx="7836">
                  <c:v>-2.2726678016419002</c:v>
                </c:pt>
                <c:pt idx="7837">
                  <c:v>-2.2673084560214201</c:v>
                </c:pt>
                <c:pt idx="7838">
                  <c:v>-2.2619481878325098</c:v>
                </c:pt>
                <c:pt idx="7839">
                  <c:v>-2.2565869987675402</c:v>
                </c:pt>
                <c:pt idx="7840">
                  <c:v>-2.2512248905194601</c:v>
                </c:pt>
                <c:pt idx="7841">
                  <c:v>-2.24586186478186</c:v>
                </c:pt>
                <c:pt idx="7842">
                  <c:v>-2.2404979232489</c:v>
                </c:pt>
                <c:pt idx="7843">
                  <c:v>-2.2351330676153802</c:v>
                </c:pt>
                <c:pt idx="7844">
                  <c:v>-2.22976729957669</c:v>
                </c:pt>
                <c:pt idx="7845">
                  <c:v>-2.2244006208288298</c:v>
                </c:pt>
                <c:pt idx="7846">
                  <c:v>-2.2190330330684098</c:v>
                </c:pt>
                <c:pt idx="7847">
                  <c:v>-2.2136645379926398</c:v>
                </c:pt>
                <c:pt idx="7848">
                  <c:v>-2.2082951372993298</c:v>
                </c:pt>
                <c:pt idx="7849">
                  <c:v>-2.20292483268693</c:v>
                </c:pt>
                <c:pt idx="7850">
                  <c:v>-2.1975536258544599</c:v>
                </c:pt>
                <c:pt idx="7851">
                  <c:v>-2.1921815185015401</c:v>
                </c:pt>
                <c:pt idx="7852">
                  <c:v>-2.18680851232843</c:v>
                </c:pt>
                <c:pt idx="7853">
                  <c:v>-2.1814346090359602</c:v>
                </c:pt>
                <c:pt idx="7854">
                  <c:v>-2.1760598103255999</c:v>
                </c:pt>
                <c:pt idx="7855">
                  <c:v>-2.1706841178993699</c:v>
                </c:pt>
                <c:pt idx="7856">
                  <c:v>-2.1653075334599401</c:v>
                </c:pt>
                <c:pt idx="7857">
                  <c:v>-2.1599300587105601</c:v>
                </c:pt>
                <c:pt idx="7858">
                  <c:v>-2.1545516953551198</c:v>
                </c:pt>
                <c:pt idx="7859">
                  <c:v>-2.1491724450980398</c:v>
                </c:pt>
                <c:pt idx="7860">
                  <c:v>-2.1437923096444198</c:v>
                </c:pt>
                <c:pt idx="7861">
                  <c:v>-2.13841129069989</c:v>
                </c:pt>
                <c:pt idx="7862">
                  <c:v>-2.1330293899707602</c:v>
                </c:pt>
                <c:pt idx="7863">
                  <c:v>-2.1276466091638602</c:v>
                </c:pt>
                <c:pt idx="7864">
                  <c:v>-2.1222629499866899</c:v>
                </c:pt>
                <c:pt idx="7865">
                  <c:v>-2.1168784141472901</c:v>
                </c:pt>
                <c:pt idx="7866">
                  <c:v>-2.1114930033543402</c:v>
                </c:pt>
                <c:pt idx="7867">
                  <c:v>-2.1061067193171099</c:v>
                </c:pt>
                <c:pt idx="7868">
                  <c:v>-2.1007195637454701</c:v>
                </c:pt>
                <c:pt idx="7869">
                  <c:v>-2.0953315383498698</c:v>
                </c:pt>
                <c:pt idx="7870">
                  <c:v>-2.0899426448413898</c:v>
                </c:pt>
                <c:pt idx="7871">
                  <c:v>-2.0845528849316901</c:v>
                </c:pt>
                <c:pt idx="7872">
                  <c:v>-2.0791622603330402</c:v>
                </c:pt>
                <c:pt idx="7873">
                  <c:v>-2.0737707727582699</c:v>
                </c:pt>
                <c:pt idx="7874">
                  <c:v>-2.06837842392085</c:v>
                </c:pt>
                <c:pt idx="7875">
                  <c:v>-2.0629852155348298</c:v>
                </c:pt>
                <c:pt idx="7876">
                  <c:v>-2.05759114931488</c:v>
                </c:pt>
                <c:pt idx="7877">
                  <c:v>-2.0521962269762</c:v>
                </c:pt>
                <c:pt idx="7878">
                  <c:v>-2.04680045023466</c:v>
                </c:pt>
                <c:pt idx="7879">
                  <c:v>-2.0414038208066798</c:v>
                </c:pt>
                <c:pt idx="7880">
                  <c:v>-2.0360063404093198</c:v>
                </c:pt>
                <c:pt idx="7881">
                  <c:v>-2.0306080107601598</c:v>
                </c:pt>
                <c:pt idx="7882">
                  <c:v>-2.0252088335774499</c:v>
                </c:pt>
                <c:pt idx="7883">
                  <c:v>-2.0198088105799799</c:v>
                </c:pt>
                <c:pt idx="7884">
                  <c:v>-2.01440794348719</c:v>
                </c:pt>
                <c:pt idx="7885">
                  <c:v>-2.00900623401904</c:v>
                </c:pt>
                <c:pt idx="7886">
                  <c:v>-2.0036036838961602</c:v>
                </c:pt>
                <c:pt idx="7887">
                  <c:v>-1.9982002948397</c:v>
                </c:pt>
                <c:pt idx="7888">
                  <c:v>-1.9927960685714601</c:v>
                </c:pt>
                <c:pt idx="7889">
                  <c:v>-1.9873910068138001</c:v>
                </c:pt>
                <c:pt idx="7890">
                  <c:v>-1.9819851112897</c:v>
                </c:pt>
                <c:pt idx="7891">
                  <c:v>-1.97657838372267</c:v>
                </c:pt>
                <c:pt idx="7892">
                  <c:v>-1.9711708258368901</c:v>
                </c:pt>
                <c:pt idx="7893">
                  <c:v>-1.9657624393570801</c:v>
                </c:pt>
                <c:pt idx="7894">
                  <c:v>-1.9603532260085601</c:v>
                </c:pt>
                <c:pt idx="7895">
                  <c:v>-1.9549431875172401</c:v>
                </c:pt>
                <c:pt idx="7896">
                  <c:v>-1.94953232560962</c:v>
                </c:pt>
                <c:pt idx="7897">
                  <c:v>-1.9441206420128201</c:v>
                </c:pt>
                <c:pt idx="7898">
                  <c:v>-1.93870813845447</c:v>
                </c:pt>
                <c:pt idx="7899">
                  <c:v>-1.93329481666289</c:v>
                </c:pt>
                <c:pt idx="7900">
                  <c:v>-1.9278806783669</c:v>
                </c:pt>
                <c:pt idx="7901">
                  <c:v>-1.9224657252959401</c:v>
                </c:pt>
                <c:pt idx="7902">
                  <c:v>-1.91704995918006</c:v>
                </c:pt>
                <c:pt idx="7903">
                  <c:v>-1.9116333817498801</c:v>
                </c:pt>
                <c:pt idx="7904">
                  <c:v>-1.90621599473659</c:v>
                </c:pt>
                <c:pt idx="7905">
                  <c:v>-1.90079779987199</c:v>
                </c:pt>
                <c:pt idx="7906">
                  <c:v>-1.8953787988884301</c:v>
                </c:pt>
                <c:pt idx="7907">
                  <c:v>-1.8899589935189101</c:v>
                </c:pt>
                <c:pt idx="7908">
                  <c:v>-1.88453838549694</c:v>
                </c:pt>
                <c:pt idx="7909">
                  <c:v>-1.87911697655668</c:v>
                </c:pt>
                <c:pt idx="7910">
                  <c:v>-1.87369476843283</c:v>
                </c:pt>
                <c:pt idx="7911">
                  <c:v>-1.86827176286069</c:v>
                </c:pt>
                <c:pt idx="7912">
                  <c:v>-1.86284796157612</c:v>
                </c:pt>
                <c:pt idx="7913">
                  <c:v>-1.8574233663156301</c:v>
                </c:pt>
                <c:pt idx="7914">
                  <c:v>-1.85199797881624</c:v>
                </c:pt>
                <c:pt idx="7915">
                  <c:v>-1.84657180081558</c:v>
                </c:pt>
                <c:pt idx="7916">
                  <c:v>-1.8411448340518699</c:v>
                </c:pt>
                <c:pt idx="7917">
                  <c:v>-1.83571708026392</c:v>
                </c:pt>
                <c:pt idx="7918">
                  <c:v>-1.8302885411910601</c:v>
                </c:pt>
                <c:pt idx="7919">
                  <c:v>-1.8248592185732999</c:v>
                </c:pt>
                <c:pt idx="7920">
                  <c:v>-1.8194291141511401</c:v>
                </c:pt>
                <c:pt idx="7921">
                  <c:v>-1.81399822966571</c:v>
                </c:pt>
                <c:pt idx="7922">
                  <c:v>-1.8085665668587101</c:v>
                </c:pt>
                <c:pt idx="7923">
                  <c:v>-1.80313412747242</c:v>
                </c:pt>
                <c:pt idx="7924">
                  <c:v>-1.79770091324968</c:v>
                </c:pt>
                <c:pt idx="7925">
                  <c:v>-1.7922669259339601</c:v>
                </c:pt>
                <c:pt idx="7926">
                  <c:v>-1.78683216726923</c:v>
                </c:pt>
                <c:pt idx="7927">
                  <c:v>-1.7813966390000999</c:v>
                </c:pt>
                <c:pt idx="7928">
                  <c:v>-1.7759603428717401</c:v>
                </c:pt>
                <c:pt idx="7929">
                  <c:v>-1.7705232806299001</c:v>
                </c:pt>
                <c:pt idx="7930">
                  <c:v>-1.7650854540209</c:v>
                </c:pt>
                <c:pt idx="7931">
                  <c:v>-1.7596468647916299</c:v>
                </c:pt>
                <c:pt idx="7932">
                  <c:v>-1.7542075146895699</c:v>
                </c:pt>
                <c:pt idx="7933">
                  <c:v>-1.74876740546278</c:v>
                </c:pt>
                <c:pt idx="7934">
                  <c:v>-1.74332653885989</c:v>
                </c:pt>
                <c:pt idx="7935">
                  <c:v>-1.7378849166300701</c:v>
                </c:pt>
                <c:pt idx="7936">
                  <c:v>-1.7324425405231401</c:v>
                </c:pt>
                <c:pt idx="7937">
                  <c:v>-1.7269994122894201</c:v>
                </c:pt>
                <c:pt idx="7938">
                  <c:v>-1.72155553367984</c:v>
                </c:pt>
                <c:pt idx="7939">
                  <c:v>-1.7161109064458999</c:v>
                </c:pt>
                <c:pt idx="7940">
                  <c:v>-1.71066553233968</c:v>
                </c:pt>
                <c:pt idx="7941">
                  <c:v>-1.7052194131138101</c:v>
                </c:pt>
                <c:pt idx="7942">
                  <c:v>-1.69977255052152</c:v>
                </c:pt>
                <c:pt idx="7943">
                  <c:v>-1.6943249463165799</c:v>
                </c:pt>
                <c:pt idx="7944">
                  <c:v>-1.6888766022533701</c:v>
                </c:pt>
                <c:pt idx="7945">
                  <c:v>-1.6834275200868001</c:v>
                </c:pt>
                <c:pt idx="7946">
                  <c:v>-1.67797770157239</c:v>
                </c:pt>
                <c:pt idx="7947">
                  <c:v>-1.6725271484661901</c:v>
                </c:pt>
                <c:pt idx="7948">
                  <c:v>-1.6670758625248601</c:v>
                </c:pt>
                <c:pt idx="7949">
                  <c:v>-1.66162384550561</c:v>
                </c:pt>
                <c:pt idx="7950">
                  <c:v>-1.65617109916623</c:v>
                </c:pt>
                <c:pt idx="7951">
                  <c:v>-1.65071762526503</c:v>
                </c:pt>
                <c:pt idx="7952">
                  <c:v>-1.6452634255609799</c:v>
                </c:pt>
                <c:pt idx="7953">
                  <c:v>-1.63980850181352</c:v>
                </c:pt>
                <c:pt idx="7954">
                  <c:v>-1.63435285578273</c:v>
                </c:pt>
                <c:pt idx="7955">
                  <c:v>-1.6288964892292299</c:v>
                </c:pt>
                <c:pt idx="7956">
                  <c:v>-1.6234394039142099</c:v>
                </c:pt>
                <c:pt idx="7957">
                  <c:v>-1.61798160159941</c:v>
                </c:pt>
                <c:pt idx="7958">
                  <c:v>-1.61252308404717</c:v>
                </c:pt>
                <c:pt idx="7959">
                  <c:v>-1.60706385302035</c:v>
                </c:pt>
                <c:pt idx="7960">
                  <c:v>-1.60160391028244</c:v>
                </c:pt>
                <c:pt idx="7961">
                  <c:v>-1.5961432575974199</c:v>
                </c:pt>
                <c:pt idx="7962">
                  <c:v>-1.5906818967298899</c:v>
                </c:pt>
                <c:pt idx="7963">
                  <c:v>-1.58521982944499</c:v>
                </c:pt>
                <c:pt idx="7964">
                  <c:v>-1.5797570575084301</c:v>
                </c:pt>
                <c:pt idx="7965">
                  <c:v>-1.5742935826864899</c:v>
                </c:pt>
                <c:pt idx="7966">
                  <c:v>-1.56882940674601</c:v>
                </c:pt>
                <c:pt idx="7967">
                  <c:v>-1.56336453145437</c:v>
                </c:pt>
                <c:pt idx="7968">
                  <c:v>-1.55789895857953</c:v>
                </c:pt>
                <c:pt idx="7969">
                  <c:v>-1.55243268989004</c:v>
                </c:pt>
                <c:pt idx="7970">
                  <c:v>-1.54696572715495</c:v>
                </c:pt>
                <c:pt idx="7971">
                  <c:v>-1.54149807214393</c:v>
                </c:pt>
                <c:pt idx="7972">
                  <c:v>-1.5360297266271801</c:v>
                </c:pt>
                <c:pt idx="7973">
                  <c:v>-1.53056069237545</c:v>
                </c:pt>
                <c:pt idx="7974">
                  <c:v>-1.52509097116008</c:v>
                </c:pt>
                <c:pt idx="7975">
                  <c:v>-1.5196205647529699</c:v>
                </c:pt>
                <c:pt idx="7976">
                  <c:v>-1.5141494749265301</c:v>
                </c:pt>
                <c:pt idx="7977">
                  <c:v>-1.5086777034537899</c:v>
                </c:pt>
                <c:pt idx="7978">
                  <c:v>-1.5032052521082899</c:v>
                </c:pt>
                <c:pt idx="7979">
                  <c:v>-1.49773212266417</c:v>
                </c:pt>
                <c:pt idx="7980">
                  <c:v>-1.4922583168960799</c:v>
                </c:pt>
                <c:pt idx="7981">
                  <c:v>-1.48678383657929</c:v>
                </c:pt>
                <c:pt idx="7982">
                  <c:v>-1.4813086834895499</c:v>
                </c:pt>
                <c:pt idx="7983">
                  <c:v>-1.4758328594032399</c:v>
                </c:pt>
                <c:pt idx="7984">
                  <c:v>-1.4703563660972301</c:v>
                </c:pt>
                <c:pt idx="7985">
                  <c:v>-1.4648792053490101</c:v>
                </c:pt>
                <c:pt idx="7986">
                  <c:v>-1.4594013789365501</c:v>
                </c:pt>
                <c:pt idx="7987">
                  <c:v>-1.4539228886384601</c:v>
                </c:pt>
                <c:pt idx="7988">
                  <c:v>-1.44844373623384</c:v>
                </c:pt>
                <c:pt idx="7989">
                  <c:v>-1.4429639235023799</c:v>
                </c:pt>
                <c:pt idx="7990">
                  <c:v>-1.4374834522242801</c:v>
                </c:pt>
                <c:pt idx="7991">
                  <c:v>-1.4320023241803299</c:v>
                </c:pt>
                <c:pt idx="7992">
                  <c:v>-1.42652054115188</c:v>
                </c:pt>
                <c:pt idx="7993">
                  <c:v>-1.4210381049208001</c:v>
                </c:pt>
                <c:pt idx="7994">
                  <c:v>-1.4155550172695399</c:v>
                </c:pt>
                <c:pt idx="7995">
                  <c:v>-1.41007127998108</c:v>
                </c:pt>
                <c:pt idx="7996">
                  <c:v>-1.4045868948389499</c:v>
                </c:pt>
                <c:pt idx="7997">
                  <c:v>-1.3991018636272701</c:v>
                </c:pt>
                <c:pt idx="7998">
                  <c:v>-1.3936161881306499</c:v>
                </c:pt>
                <c:pt idx="7999">
                  <c:v>-1.3881298701342899</c:v>
                </c:pt>
                <c:pt idx="8000">
                  <c:v>-1.38264291142393</c:v>
                </c:pt>
                <c:pt idx="8001">
                  <c:v>-1.3771553137858501</c:v>
                </c:pt>
                <c:pt idx="8002">
                  <c:v>-1.3716670790069001</c:v>
                </c:pt>
                <c:pt idx="8003">
                  <c:v>-1.3661782088744701</c:v>
                </c:pt>
                <c:pt idx="8004">
                  <c:v>-1.36068870517646</c:v>
                </c:pt>
                <c:pt idx="8005">
                  <c:v>-1.35519856970138</c:v>
                </c:pt>
                <c:pt idx="8006">
                  <c:v>-1.34970780423826</c:v>
                </c:pt>
                <c:pt idx="8007">
                  <c:v>-1.3442164105766199</c:v>
                </c:pt>
                <c:pt idx="8008">
                  <c:v>-1.3387243905066399</c:v>
                </c:pt>
                <c:pt idx="8009">
                  <c:v>-1.33323174581895</c:v>
                </c:pt>
                <c:pt idx="8010">
                  <c:v>-1.3277384783047801</c:v>
                </c:pt>
                <c:pt idx="8011">
                  <c:v>-1.3222445897558499</c:v>
                </c:pt>
                <c:pt idx="8012">
                  <c:v>-1.3167500819644899</c:v>
                </c:pt>
                <c:pt idx="8013">
                  <c:v>-1.3112549567235201</c:v>
                </c:pt>
                <c:pt idx="8014">
                  <c:v>-1.30575921582634</c:v>
                </c:pt>
                <c:pt idx="8015">
                  <c:v>-1.3002628610668701</c:v>
                </c:pt>
                <c:pt idx="8016">
                  <c:v>-1.2947658942395801</c:v>
                </c:pt>
                <c:pt idx="8017">
                  <c:v>-1.2892683171394801</c:v>
                </c:pt>
                <c:pt idx="8018">
                  <c:v>-1.2837701315621399</c:v>
                </c:pt>
                <c:pt idx="8019">
                  <c:v>-1.27827133930363</c:v>
                </c:pt>
                <c:pt idx="8020">
                  <c:v>-1.2727719421606001</c:v>
                </c:pt>
                <c:pt idx="8021">
                  <c:v>-1.2672719419302301</c:v>
                </c:pt>
                <c:pt idx="8022">
                  <c:v>-1.26177134041023</c:v>
                </c:pt>
                <c:pt idx="8023">
                  <c:v>-1.25627013939885</c:v>
                </c:pt>
                <c:pt idx="8024">
                  <c:v>-1.2507683406949099</c:v>
                </c:pt>
                <c:pt idx="8025">
                  <c:v>-1.24526594609772</c:v>
                </c:pt>
                <c:pt idx="8026">
                  <c:v>-1.23976295740717</c:v>
                </c:pt>
                <c:pt idx="8027">
                  <c:v>-1.23425937642364</c:v>
                </c:pt>
                <c:pt idx="8028">
                  <c:v>-1.2287552049481001</c:v>
                </c:pt>
                <c:pt idx="8029">
                  <c:v>-1.22325044478205</c:v>
                </c:pt>
                <c:pt idx="8030">
                  <c:v>-1.21774509772748</c:v>
                </c:pt>
                <c:pt idx="8031">
                  <c:v>-1.21223916558696</c:v>
                </c:pt>
                <c:pt idx="8032">
                  <c:v>-1.20673265016359</c:v>
                </c:pt>
                <c:pt idx="8033">
                  <c:v>-1.2012255532609899</c:v>
                </c:pt>
                <c:pt idx="8034">
                  <c:v>-1.1957178766833201</c:v>
                </c:pt>
                <c:pt idx="8035">
                  <c:v>-1.19020962223529</c:v>
                </c:pt>
                <c:pt idx="8036">
                  <c:v>-1.18470079172212</c:v>
                </c:pt>
                <c:pt idx="8037">
                  <c:v>-1.17919138694957</c:v>
                </c:pt>
                <c:pt idx="8038">
                  <c:v>-1.1736814097239701</c:v>
                </c:pt>
                <c:pt idx="8039">
                  <c:v>-1.1681708618521101</c:v>
                </c:pt>
                <c:pt idx="8040">
                  <c:v>-1.16265974514138</c:v>
                </c:pt>
                <c:pt idx="8041">
                  <c:v>-1.1571480613996501</c:v>
                </c:pt>
                <c:pt idx="8042">
                  <c:v>-1.15163581243538</c:v>
                </c:pt>
                <c:pt idx="8043">
                  <c:v>-1.14612300005751</c:v>
                </c:pt>
                <c:pt idx="8044">
                  <c:v>-1.1406096260755201</c:v>
                </c:pt>
                <c:pt idx="8045">
                  <c:v>-1.13509569229944</c:v>
                </c:pt>
                <c:pt idx="8046">
                  <c:v>-1.1295812005398</c:v>
                </c:pt>
                <c:pt idx="8047">
                  <c:v>-1.1240661526077</c:v>
                </c:pt>
                <c:pt idx="8048">
                  <c:v>-1.1185505503147199</c:v>
                </c:pt>
                <c:pt idx="8049">
                  <c:v>-1.11303439547302</c:v>
                </c:pt>
                <c:pt idx="8050">
                  <c:v>-1.1075176898952299</c:v>
                </c:pt>
                <c:pt idx="8051">
                  <c:v>-1.10200043539458</c:v>
                </c:pt>
                <c:pt idx="8052">
                  <c:v>-1.09648263378474</c:v>
                </c:pt>
                <c:pt idx="8053">
                  <c:v>-1.09096428687999</c:v>
                </c:pt>
                <c:pt idx="8054">
                  <c:v>-1.0854453964950801</c:v>
                </c:pt>
                <c:pt idx="8055">
                  <c:v>-1.0799259644453101</c:v>
                </c:pt>
                <c:pt idx="8056">
                  <c:v>-1.0744059925464799</c:v>
                </c:pt>
                <c:pt idx="8057">
                  <c:v>-1.0688854826149601</c:v>
                </c:pt>
                <c:pt idx="8058">
                  <c:v>-1.0633644364676</c:v>
                </c:pt>
                <c:pt idx="8059">
                  <c:v>-1.05784285592181</c:v>
                </c:pt>
                <c:pt idx="8060">
                  <c:v>-1.0523207427954799</c:v>
                </c:pt>
                <c:pt idx="8061">
                  <c:v>-1.04679809890707</c:v>
                </c:pt>
                <c:pt idx="8062">
                  <c:v>-1.0412749260755301</c:v>
                </c:pt>
                <c:pt idx="8063">
                  <c:v>-1.0357512261203401</c:v>
                </c:pt>
                <c:pt idx="8064">
                  <c:v>-1.03022700086151</c:v>
                </c:pt>
                <c:pt idx="8065">
                  <c:v>-1.0247022521195699</c:v>
                </c:pt>
                <c:pt idx="8066">
                  <c:v>-1.01917698171555</c:v>
                </c:pt>
                <c:pt idx="8067">
                  <c:v>-1.01365119147103</c:v>
                </c:pt>
                <c:pt idx="8068">
                  <c:v>-1.00812488320809</c:v>
                </c:pt>
                <c:pt idx="8069">
                  <c:v>-1.0025980587493499</c:v>
                </c:pt>
                <c:pt idx="8070">
                  <c:v>-0.99707071991791396</c:v>
                </c:pt>
                <c:pt idx="8071">
                  <c:v>-0.99154286853743301</c:v>
                </c:pt>
                <c:pt idx="8072">
                  <c:v>-0.98601450643206201</c:v>
                </c:pt>
                <c:pt idx="8073">
                  <c:v>-0.98048563542649902</c:v>
                </c:pt>
                <c:pt idx="8074">
                  <c:v>-0.97495625734590596</c:v>
                </c:pt>
                <c:pt idx="8075">
                  <c:v>-0.96942637401602205</c:v>
                </c:pt>
                <c:pt idx="8076">
                  <c:v>-0.96389598726305903</c:v>
                </c:pt>
                <c:pt idx="8077">
                  <c:v>-0.95836509891377797</c:v>
                </c:pt>
                <c:pt idx="8078">
                  <c:v>-0.95283371079541301</c:v>
                </c:pt>
                <c:pt idx="8079">
                  <c:v>-0.94730182473576396</c:v>
                </c:pt>
                <c:pt idx="8080">
                  <c:v>-0.94176944256310002</c:v>
                </c:pt>
                <c:pt idx="8081">
                  <c:v>-0.93623656610622397</c:v>
                </c:pt>
                <c:pt idx="8082">
                  <c:v>-0.93070319719446604</c:v>
                </c:pt>
                <c:pt idx="8083">
                  <c:v>-0.92516933765763798</c:v>
                </c:pt>
                <c:pt idx="8084">
                  <c:v>-0.91963498932608501</c:v>
                </c:pt>
                <c:pt idx="8085">
                  <c:v>-0.91410015403065903</c:v>
                </c:pt>
                <c:pt idx="8086">
                  <c:v>-0.90856483360273699</c:v>
                </c:pt>
                <c:pt idx="8087">
                  <c:v>-0.903029029874168</c:v>
                </c:pt>
                <c:pt idx="8088">
                  <c:v>-0.89749264953858399</c:v>
                </c:pt>
                <c:pt idx="8089">
                  <c:v>-0.89195588744001097</c:v>
                </c:pt>
                <c:pt idx="8090">
                  <c:v>-0.88641864750222898</c:v>
                </c:pt>
                <c:pt idx="8091">
                  <c:v>-0.88088093155897196</c:v>
                </c:pt>
                <c:pt idx="8092">
                  <c:v>-0.87534274144453805</c:v>
                </c:pt>
                <c:pt idx="8093">
                  <c:v>-0.86980407899369105</c:v>
                </c:pt>
                <c:pt idx="8094">
                  <c:v>-0.86426494604174497</c:v>
                </c:pt>
                <c:pt idx="8095">
                  <c:v>-0.85872534442447901</c:v>
                </c:pt>
                <c:pt idx="8096">
                  <c:v>-0.85318527597823302</c:v>
                </c:pt>
                <c:pt idx="8097">
                  <c:v>-0.84764474253980104</c:v>
                </c:pt>
                <c:pt idx="8098">
                  <c:v>-0.84210374594654203</c:v>
                </c:pt>
                <c:pt idx="8099">
                  <c:v>-0.83656228803626798</c:v>
                </c:pt>
                <c:pt idx="8100">
                  <c:v>-0.83102037064733703</c:v>
                </c:pt>
                <c:pt idx="8101">
                  <c:v>-0.82547799561859403</c:v>
                </c:pt>
                <c:pt idx="8102">
                  <c:v>-0.81993516478939799</c:v>
                </c:pt>
                <c:pt idx="8103">
                  <c:v>-0.81439187999961504</c:v>
                </c:pt>
                <c:pt idx="8104">
                  <c:v>-0.80884814308960795</c:v>
                </c:pt>
                <c:pt idx="8105">
                  <c:v>-0.80330395590025605</c:v>
                </c:pt>
                <c:pt idx="8106">
                  <c:v>-0.79775932027293495</c:v>
                </c:pt>
                <c:pt idx="8107">
                  <c:v>-0.79221423804951396</c:v>
                </c:pt>
                <c:pt idx="8108">
                  <c:v>-0.78666871107240499</c:v>
                </c:pt>
                <c:pt idx="8109">
                  <c:v>-0.781122741184469</c:v>
                </c:pt>
                <c:pt idx="8110">
                  <c:v>-0.77557633022911698</c:v>
                </c:pt>
                <c:pt idx="8111">
                  <c:v>-0.77002948005021499</c:v>
                </c:pt>
                <c:pt idx="8112">
                  <c:v>-0.76448219249218696</c:v>
                </c:pt>
                <c:pt idx="8113">
                  <c:v>-0.75893446939990505</c:v>
                </c:pt>
                <c:pt idx="8114">
                  <c:v>-0.75338631261877798</c:v>
                </c:pt>
                <c:pt idx="8115">
                  <c:v>-0.74783772399468995</c:v>
                </c:pt>
                <c:pt idx="8116">
                  <c:v>-0.74228870537404901</c:v>
                </c:pt>
                <c:pt idx="8117">
                  <c:v>-0.73673925860374001</c:v>
                </c:pt>
                <c:pt idx="8118">
                  <c:v>-0.73118938553115498</c:v>
                </c:pt>
                <c:pt idx="8119">
                  <c:v>-0.72563908800419197</c:v>
                </c:pt>
                <c:pt idx="8120">
                  <c:v>-0.72008836787122199</c:v>
                </c:pt>
                <c:pt idx="8121">
                  <c:v>-0.71453722698115796</c:v>
                </c:pt>
                <c:pt idx="8122">
                  <c:v>-0.70898566718335698</c:v>
                </c:pt>
                <c:pt idx="8123">
                  <c:v>-0.70343369032771796</c:v>
                </c:pt>
                <c:pt idx="8124">
                  <c:v>-0.69788129826459</c:v>
                </c:pt>
                <c:pt idx="8125">
                  <c:v>-0.69232849284487197</c:v>
                </c:pt>
                <c:pt idx="8126">
                  <c:v>-0.68677527591990595</c:v>
                </c:pt>
                <c:pt idx="8127">
                  <c:v>-0.68122164934157003</c:v>
                </c:pt>
                <c:pt idx="8128">
                  <c:v>-0.67566761496218697</c:v>
                </c:pt>
                <c:pt idx="8129">
                  <c:v>-0.67011317463463205</c:v>
                </c:pt>
                <c:pt idx="8130">
                  <c:v>-0.66455833021222299</c:v>
                </c:pt>
                <c:pt idx="8131">
                  <c:v>-0.65900308354881199</c:v>
                </c:pt>
                <c:pt idx="8132">
                  <c:v>-0.65344743649870096</c:v>
                </c:pt>
                <c:pt idx="8133">
                  <c:v>-0.647891390916711</c:v>
                </c:pt>
                <c:pt idx="8134">
                  <c:v>-0.64233494865815</c:v>
                </c:pt>
                <c:pt idx="8135">
                  <c:v>-0.63677811157881103</c:v>
                </c:pt>
                <c:pt idx="8136">
                  <c:v>-0.63122088153496803</c:v>
                </c:pt>
                <c:pt idx="8137">
                  <c:v>-0.62566326038342601</c:v>
                </c:pt>
                <c:pt idx="8138">
                  <c:v>-0.62010524998141303</c:v>
                </c:pt>
                <c:pt idx="8139">
                  <c:v>-0.61454685218670402</c:v>
                </c:pt>
                <c:pt idx="8140">
                  <c:v>-0.608988068857517</c:v>
                </c:pt>
                <c:pt idx="8141">
                  <c:v>-0.60342890185260301</c:v>
                </c:pt>
                <c:pt idx="8142">
                  <c:v>-0.59786935303115696</c:v>
                </c:pt>
                <c:pt idx="8143">
                  <c:v>-0.59230942425290101</c:v>
                </c:pt>
                <c:pt idx="8144">
                  <c:v>-0.58674911737799396</c:v>
                </c:pt>
                <c:pt idx="8145">
                  <c:v>-0.58118843426712996</c:v>
                </c:pt>
                <c:pt idx="8146">
                  <c:v>-0.57562737678144404</c:v>
                </c:pt>
                <c:pt idx="8147">
                  <c:v>-0.57006594678259304</c:v>
                </c:pt>
                <c:pt idx="8148">
                  <c:v>-0.56450414613269795</c:v>
                </c:pt>
                <c:pt idx="8149">
                  <c:v>-0.55894197669437895</c:v>
                </c:pt>
                <c:pt idx="8150">
                  <c:v>-0.55337944033069897</c:v>
                </c:pt>
                <c:pt idx="8151">
                  <c:v>-0.54781653890525295</c:v>
                </c:pt>
                <c:pt idx="8152">
                  <c:v>-0.54225327428208303</c:v>
                </c:pt>
                <c:pt idx="8153">
                  <c:v>-0.53668964832574695</c:v>
                </c:pt>
                <c:pt idx="8154">
                  <c:v>-0.53112566290123897</c:v>
                </c:pt>
                <c:pt idx="8155">
                  <c:v>-0.52556131987407995</c:v>
                </c:pt>
                <c:pt idx="8156">
                  <c:v>-0.51999662111023004</c:v>
                </c:pt>
                <c:pt idx="8157">
                  <c:v>-0.51443156847614302</c:v>
                </c:pt>
                <c:pt idx="8158">
                  <c:v>-0.50886616383877203</c:v>
                </c:pt>
                <c:pt idx="8159">
                  <c:v>-0.50330040906552398</c:v>
                </c:pt>
                <c:pt idx="8160">
                  <c:v>-0.49773430602429303</c:v>
                </c:pt>
                <c:pt idx="8161">
                  <c:v>-0.49216785658343998</c:v>
                </c:pt>
                <c:pt idx="8162">
                  <c:v>-0.48660106261182701</c:v>
                </c:pt>
                <c:pt idx="8163">
                  <c:v>-0.48103392597875999</c:v>
                </c:pt>
                <c:pt idx="8164">
                  <c:v>-0.47546644855406001</c:v>
                </c:pt>
                <c:pt idx="8165">
                  <c:v>-0.46989863220797401</c:v>
                </c:pt>
                <c:pt idx="8166">
                  <c:v>-0.46433047881128198</c:v>
                </c:pt>
                <c:pt idx="8167">
                  <c:v>-0.458761990235176</c:v>
                </c:pt>
                <c:pt idx="8168">
                  <c:v>-0.45319316835138401</c:v>
                </c:pt>
                <c:pt idx="8169">
                  <c:v>-0.44762401503204402</c:v>
                </c:pt>
                <c:pt idx="8170">
                  <c:v>-0.44205453214983498</c:v>
                </c:pt>
                <c:pt idx="8171">
                  <c:v>-0.43648472157783902</c:v>
                </c:pt>
                <c:pt idx="8172">
                  <c:v>-0.43091458518967002</c:v>
                </c:pt>
                <c:pt idx="8173">
                  <c:v>-0.42534412485936002</c:v>
                </c:pt>
                <c:pt idx="8174">
                  <c:v>-0.41977334246146902</c:v>
                </c:pt>
                <c:pt idx="8175">
                  <c:v>-0.41420223987096899</c:v>
                </c:pt>
                <c:pt idx="8176">
                  <c:v>-0.40863081896335102</c:v>
                </c:pt>
                <c:pt idx="8177">
                  <c:v>-0.40305908161453902</c:v>
                </c:pt>
                <c:pt idx="8178">
                  <c:v>-0.39748702970095101</c:v>
                </c:pt>
                <c:pt idx="8179">
                  <c:v>-0.39191466509943901</c:v>
                </c:pt>
                <c:pt idx="8180">
                  <c:v>-0.38634198968737798</c:v>
                </c:pt>
                <c:pt idx="8181">
                  <c:v>-0.38076900534255298</c:v>
                </c:pt>
                <c:pt idx="8182">
                  <c:v>-0.37519571394325502</c:v>
                </c:pt>
                <c:pt idx="8183">
                  <c:v>-0.36962211736822198</c:v>
                </c:pt>
                <c:pt idx="8184">
                  <c:v>-0.364048217496658</c:v>
                </c:pt>
                <c:pt idx="8185">
                  <c:v>-0.35847401620823</c:v>
                </c:pt>
                <c:pt idx="8186">
                  <c:v>-0.35289951538310199</c:v>
                </c:pt>
                <c:pt idx="8187">
                  <c:v>-0.34732471690184202</c:v>
                </c:pt>
                <c:pt idx="8188">
                  <c:v>-0.34174962264553799</c:v>
                </c:pt>
                <c:pt idx="8189">
                  <c:v>-0.33617423449570699</c:v>
                </c:pt>
                <c:pt idx="8190">
                  <c:v>-0.33059855433434299</c:v>
                </c:pt>
                <c:pt idx="8191">
                  <c:v>-0.325022584043894</c:v>
                </c:pt>
                <c:pt idx="8192">
                  <c:v>-0.31944632550728103</c:v>
                </c:pt>
                <c:pt idx="8193">
                  <c:v>-0.31386978060787801</c:v>
                </c:pt>
                <c:pt idx="8194">
                  <c:v>-0.30829295122950301</c:v>
                </c:pt>
                <c:pt idx="8195">
                  <c:v>-0.30271583925647</c:v>
                </c:pt>
                <c:pt idx="8196">
                  <c:v>-0.29713844657352001</c:v>
                </c:pt>
                <c:pt idx="8197">
                  <c:v>-0.29156077506587602</c:v>
                </c:pt>
                <c:pt idx="8198">
                  <c:v>-0.285982826619191</c:v>
                </c:pt>
                <c:pt idx="8199">
                  <c:v>-0.28040460311960902</c:v>
                </c:pt>
                <c:pt idx="8200">
                  <c:v>-0.27482610645370398</c:v>
                </c:pt>
                <c:pt idx="8201">
                  <c:v>-0.269247338508528</c:v>
                </c:pt>
                <c:pt idx="8202">
                  <c:v>-0.26366830117157303</c:v>
                </c:pt>
                <c:pt idx="8203">
                  <c:v>-0.25808899633079402</c:v>
                </c:pt>
                <c:pt idx="8204">
                  <c:v>-0.25250942587458602</c:v>
                </c:pt>
                <c:pt idx="8205">
                  <c:v>-0.24692959169182699</c:v>
                </c:pt>
                <c:pt idx="8206">
                  <c:v>-0.24134949567182701</c:v>
                </c:pt>
                <c:pt idx="8207">
                  <c:v>-0.23576913970435801</c:v>
                </c:pt>
                <c:pt idx="8208">
                  <c:v>-0.23018852567964099</c:v>
                </c:pt>
                <c:pt idx="8209">
                  <c:v>-0.22460765548834899</c:v>
                </c:pt>
                <c:pt idx="8210">
                  <c:v>-0.21902653102160299</c:v>
                </c:pt>
                <c:pt idx="8211">
                  <c:v>-0.21344515417099999</c:v>
                </c:pt>
                <c:pt idx="8212">
                  <c:v>-0.207863526828544</c:v>
                </c:pt>
                <c:pt idx="8213">
                  <c:v>-0.202281650886735</c:v>
                </c:pt>
                <c:pt idx="8214">
                  <c:v>-0.19669952823848</c:v>
                </c:pt>
                <c:pt idx="8215">
                  <c:v>-0.191117160777177</c:v>
                </c:pt>
                <c:pt idx="8216">
                  <c:v>-0.185534550396633</c:v>
                </c:pt>
                <c:pt idx="8217">
                  <c:v>-0.179951698991136</c:v>
                </c:pt>
                <c:pt idx="8218">
                  <c:v>-0.17436860845538699</c:v>
                </c:pt>
                <c:pt idx="8219">
                  <c:v>-0.16878528068457199</c:v>
                </c:pt>
                <c:pt idx="8220">
                  <c:v>-0.16320171757429699</c:v>
                </c:pt>
                <c:pt idx="8221">
                  <c:v>-0.15761792102063499</c:v>
                </c:pt>
                <c:pt idx="8222">
                  <c:v>-0.152033892920069</c:v>
                </c:pt>
                <c:pt idx="8223">
                  <c:v>-0.14644963516956</c:v>
                </c:pt>
                <c:pt idx="8224">
                  <c:v>-0.14086524716895499</c:v>
                </c:pt>
                <c:pt idx="8225">
                  <c:v>-0.13528053862613201</c:v>
                </c:pt>
                <c:pt idx="8226">
                  <c:v>-0.12969560616422199</c:v>
                </c:pt>
                <c:pt idx="8227">
                  <c:v>-0.12411045168181099</c:v>
                </c:pt>
                <c:pt idx="8228">
                  <c:v>-0.11852507707789001</c:v>
                </c:pt>
                <c:pt idx="8229">
                  <c:v>-0.112939484251922</c:v>
                </c:pt>
                <c:pt idx="8230">
                  <c:v>-0.107353675103784</c:v>
                </c:pt>
                <c:pt idx="8231">
                  <c:v>-0.101767651533791</c:v>
                </c:pt>
                <c:pt idx="8232">
                  <c:v>-9.6181415442718798E-2</c:v>
                </c:pt>
                <c:pt idx="8233">
                  <c:v>-9.0594968731755293E-2</c:v>
                </c:pt>
                <c:pt idx="8234">
                  <c:v>-8.5008313302549599E-2</c:v>
                </c:pt>
                <c:pt idx="8235">
                  <c:v>-7.9421451057152398E-2</c:v>
                </c:pt>
                <c:pt idx="8236">
                  <c:v>-7.3834383898082903E-2</c:v>
                </c:pt>
                <c:pt idx="8237">
                  <c:v>-6.8247113728268902E-2</c:v>
                </c:pt>
                <c:pt idx="8238">
                  <c:v>-6.2659642451106001E-2</c:v>
                </c:pt>
                <c:pt idx="8239">
                  <c:v>-5.7071971970371602E-2</c:v>
                </c:pt>
                <c:pt idx="8240">
                  <c:v>-5.1484104190326598E-2</c:v>
                </c:pt>
                <c:pt idx="8241">
                  <c:v>-4.5896041015638198E-2</c:v>
                </c:pt>
                <c:pt idx="8242">
                  <c:v>-4.0307784351421697E-2</c:v>
                </c:pt>
                <c:pt idx="8243">
                  <c:v>-3.4719336103198002E-2</c:v>
                </c:pt>
                <c:pt idx="8244">
                  <c:v>-2.9130698176942998E-2</c:v>
                </c:pt>
                <c:pt idx="8245">
                  <c:v>-2.35418724790455E-2</c:v>
                </c:pt>
                <c:pt idx="8246">
                  <c:v>-1.7952860916356901E-2</c:v>
                </c:pt>
                <c:pt idx="8247">
                  <c:v>-1.2363665396097699E-2</c:v>
                </c:pt>
                <c:pt idx="8248">
                  <c:v>-6.7742878259839196E-3</c:v>
                </c:pt>
                <c:pt idx="8249">
                  <c:v>-1.1847301141076399E-3</c:v>
                </c:pt>
                <c:pt idx="8250">
                  <c:v>4.4050058309783799E-3</c:v>
                </c:pt>
                <c:pt idx="8251">
                  <c:v>9.9949181003124998E-3</c:v>
                </c:pt>
                <c:pt idx="8252">
                  <c:v>1.55850047844992E-2</c:v>
                </c:pt>
                <c:pt idx="8253">
                  <c:v>2.11752639737267E-2</c:v>
                </c:pt>
                <c:pt idx="8254">
                  <c:v>2.6765693757733699E-2</c:v>
                </c:pt>
                <c:pt idx="8255">
                  <c:v>3.2356292225868999E-2</c:v>
                </c:pt>
                <c:pt idx="8256">
                  <c:v>3.7947057467024897E-2</c:v>
                </c:pt>
                <c:pt idx="8257">
                  <c:v>4.35379875697047E-2</c:v>
                </c:pt>
                <c:pt idx="8258">
                  <c:v>4.9129080621948103E-2</c:v>
                </c:pt>
                <c:pt idx="8259">
                  <c:v>5.4720334711407199E-2</c:v>
                </c:pt>
                <c:pt idx="8260">
                  <c:v>6.0311747925287901E-2</c:v>
                </c:pt>
                <c:pt idx="8261">
                  <c:v>6.5903318350402001E-2</c:v>
                </c:pt>
                <c:pt idx="8262">
                  <c:v>7.1495044073107597E-2</c:v>
                </c:pt>
                <c:pt idx="8263">
                  <c:v>7.7086923179369493E-2</c:v>
                </c:pt>
                <c:pt idx="8264">
                  <c:v>8.26789537547091E-2</c:v>
                </c:pt>
                <c:pt idx="8265">
                  <c:v>8.82711338842639E-2</c:v>
                </c:pt>
                <c:pt idx="8266">
                  <c:v>9.3863461652703498E-2</c:v>
                </c:pt>
                <c:pt idx="8267">
                  <c:v>9.9455935144340493E-2</c:v>
                </c:pt>
                <c:pt idx="8268">
                  <c:v>0.10504855244302</c:v>
                </c:pt>
                <c:pt idx="8269">
                  <c:v>0.11064131163218301</c:v>
                </c:pt>
                <c:pt idx="8270">
                  <c:v>0.116234210794879</c:v>
                </c:pt>
                <c:pt idx="8271">
                  <c:v>0.121827248013701</c:v>
                </c:pt>
                <c:pt idx="8272">
                  <c:v>0.12742042137087201</c:v>
                </c:pt>
                <c:pt idx="8273">
                  <c:v>0.13301372894815999</c:v>
                </c:pt>
                <c:pt idx="8274">
                  <c:v>0.13860716882694499</c:v>
                </c:pt>
                <c:pt idx="8275">
                  <c:v>0.14420073908818001</c:v>
                </c:pt>
                <c:pt idx="8276">
                  <c:v>0.14979443781242199</c:v>
                </c:pt>
                <c:pt idx="8277">
                  <c:v>0.15538826307978701</c:v>
                </c:pt>
                <c:pt idx="8278">
                  <c:v>0.160982212970019</c:v>
                </c:pt>
                <c:pt idx="8279">
                  <c:v>0.16657628556241599</c:v>
                </c:pt>
                <c:pt idx="8280">
                  <c:v>0.17217047893588699</c:v>
                </c:pt>
                <c:pt idx="8281">
                  <c:v>0.177764791168913</c:v>
                </c:pt>
                <c:pt idx="8282">
                  <c:v>0.18335922033959801</c:v>
                </c:pt>
                <c:pt idx="8283">
                  <c:v>0.18895376452559901</c:v>
                </c:pt>
                <c:pt idx="8284">
                  <c:v>0.19454842180418999</c:v>
                </c:pt>
                <c:pt idx="8285">
                  <c:v>0.200143190252217</c:v>
                </c:pt>
                <c:pt idx="8286">
                  <c:v>0.20573806794615401</c:v>
                </c:pt>
                <c:pt idx="8287">
                  <c:v>0.211333052962035</c:v>
                </c:pt>
                <c:pt idx="8288">
                  <c:v>0.216928143375509</c:v>
                </c:pt>
                <c:pt idx="8289">
                  <c:v>0.22252333726178899</c:v>
                </c:pt>
                <c:pt idx="8290">
                  <c:v>0.22811863269574201</c:v>
                </c:pt>
                <c:pt idx="8291">
                  <c:v>0.233714027751769</c:v>
                </c:pt>
                <c:pt idx="8292">
                  <c:v>0.239309520503909</c:v>
                </c:pt>
                <c:pt idx="8293">
                  <c:v>0.24490510902576901</c:v>
                </c:pt>
                <c:pt idx="8294">
                  <c:v>0.25050079139058001</c:v>
                </c:pt>
                <c:pt idx="8295">
                  <c:v>0.25609656567115702</c:v>
                </c:pt>
                <c:pt idx="8296">
                  <c:v>0.26169242993992498</c:v>
                </c:pt>
                <c:pt idx="8297">
                  <c:v>0.26728838226888502</c:v>
                </c:pt>
                <c:pt idx="8298">
                  <c:v>0.272884420729676</c:v>
                </c:pt>
                <c:pt idx="8299">
                  <c:v>0.27848054339350398</c:v>
                </c:pt>
                <c:pt idx="8300">
                  <c:v>0.28407674833118801</c:v>
                </c:pt>
                <c:pt idx="8301">
                  <c:v>0.289673033613145</c:v>
                </c:pt>
                <c:pt idx="8302">
                  <c:v>0.29526939730941898</c:v>
                </c:pt>
                <c:pt idx="8303">
                  <c:v>0.30086583748961998</c:v>
                </c:pt>
                <c:pt idx="8304">
                  <c:v>0.306462352222997</c:v>
                </c:pt>
                <c:pt idx="8305">
                  <c:v>0.312058939578364</c:v>
                </c:pt>
                <c:pt idx="8306">
                  <c:v>0.317655597624176</c:v>
                </c:pt>
                <c:pt idx="8307">
                  <c:v>0.323252324428486</c:v>
                </c:pt>
                <c:pt idx="8308">
                  <c:v>0.32884911805894401</c:v>
                </c:pt>
                <c:pt idx="8309">
                  <c:v>0.334445976582812</c:v>
                </c:pt>
                <c:pt idx="8310">
                  <c:v>0.34004289806693899</c:v>
                </c:pt>
                <c:pt idx="8311">
                  <c:v>0.34563988057783701</c:v>
                </c:pt>
                <c:pt idx="8312">
                  <c:v>0.35123692218156</c:v>
                </c:pt>
                <c:pt idx="8313">
                  <c:v>0.356834020943816</c:v>
                </c:pt>
                <c:pt idx="8314">
                  <c:v>0.36243117492990801</c:v>
                </c:pt>
                <c:pt idx="8315">
                  <c:v>0.36802838220475498</c:v>
                </c:pt>
                <c:pt idx="8316">
                  <c:v>0.37362564083286198</c:v>
                </c:pt>
                <c:pt idx="8317">
                  <c:v>0.37922294887839803</c:v>
                </c:pt>
                <c:pt idx="8318">
                  <c:v>0.38482030440509302</c:v>
                </c:pt>
                <c:pt idx="8319">
                  <c:v>0.39041770547631999</c:v>
                </c:pt>
                <c:pt idx="8320">
                  <c:v>0.39601515015504002</c:v>
                </c:pt>
                <c:pt idx="8321">
                  <c:v>0.40161263650386098</c:v>
                </c:pt>
                <c:pt idx="8322">
                  <c:v>0.407210162584977</c:v>
                </c:pt>
                <c:pt idx="8323">
                  <c:v>0.41280772646022401</c:v>
                </c:pt>
                <c:pt idx="8324">
                  <c:v>0.418405326191017</c:v>
                </c:pt>
                <c:pt idx="8325">
                  <c:v>0.42400295983842101</c:v>
                </c:pt>
                <c:pt idx="8326">
                  <c:v>0.42960062546310801</c:v>
                </c:pt>
                <c:pt idx="8327">
                  <c:v>0.43519832112536799</c:v>
                </c:pt>
                <c:pt idx="8328">
                  <c:v>0.44079604488510399</c:v>
                </c:pt>
                <c:pt idx="8329">
                  <c:v>0.44639379480184299</c:v>
                </c:pt>
                <c:pt idx="8330">
                  <c:v>0.45199156893472497</c:v>
                </c:pt>
                <c:pt idx="8331">
                  <c:v>0.45758936534252198</c:v>
                </c:pt>
                <c:pt idx="8332">
                  <c:v>0.46318718208362097</c:v>
                </c:pt>
                <c:pt idx="8333">
                  <c:v>0.46878501721603399</c:v>
                </c:pt>
                <c:pt idx="8334">
                  <c:v>0.47438286879737301</c:v>
                </c:pt>
                <c:pt idx="8335">
                  <c:v>0.47998073488491899</c:v>
                </c:pt>
                <c:pt idx="8336">
                  <c:v>0.485578613535528</c:v>
                </c:pt>
                <c:pt idx="8337">
                  <c:v>0.49117650280571701</c:v>
                </c:pt>
                <c:pt idx="8338">
                  <c:v>0.49677440075158003</c:v>
                </c:pt>
                <c:pt idx="8339">
                  <c:v>0.50237230542890698</c:v>
                </c:pt>
                <c:pt idx="8340">
                  <c:v>0.50797021489304195</c:v>
                </c:pt>
                <c:pt idx="8341">
                  <c:v>0.51356812719901701</c:v>
                </c:pt>
                <c:pt idx="8342">
                  <c:v>0.519166040401428</c:v>
                </c:pt>
                <c:pt idx="8343">
                  <c:v>0.52476395255455099</c:v>
                </c:pt>
                <c:pt idx="8344">
                  <c:v>0.53036186171228705</c:v>
                </c:pt>
                <c:pt idx="8345">
                  <c:v>0.535959765928117</c:v>
                </c:pt>
                <c:pt idx="8346">
                  <c:v>0.54155766325521704</c:v>
                </c:pt>
                <c:pt idx="8347">
                  <c:v>0.54715555174633401</c:v>
                </c:pt>
                <c:pt idx="8348">
                  <c:v>0.55275342945390205</c:v>
                </c:pt>
                <c:pt idx="8349">
                  <c:v>0.55835129442992304</c:v>
                </c:pt>
                <c:pt idx="8350">
                  <c:v>0.56394914472610103</c:v>
                </c:pt>
                <c:pt idx="8351">
                  <c:v>0.56954697839370805</c:v>
                </c:pt>
                <c:pt idx="8352">
                  <c:v>0.57514479348370695</c:v>
                </c:pt>
                <c:pt idx="8353">
                  <c:v>0.58074258804663503</c:v>
                </c:pt>
                <c:pt idx="8354">
                  <c:v>0.58634036013272905</c:v>
                </c:pt>
                <c:pt idx="8355">
                  <c:v>0.59193810779178901</c:v>
                </c:pt>
                <c:pt idx="8356">
                  <c:v>0.59753582907333103</c:v>
                </c:pt>
                <c:pt idx="8357">
                  <c:v>0.603133522026432</c:v>
                </c:pt>
                <c:pt idx="8358">
                  <c:v>0.60873118469987397</c:v>
                </c:pt>
                <c:pt idx="8359">
                  <c:v>0.614328815141999</c:v>
                </c:pt>
                <c:pt idx="8360">
                  <c:v>0.61992641140087201</c:v>
                </c:pt>
                <c:pt idx="8361">
                  <c:v>0.62552397152413097</c:v>
                </c:pt>
                <c:pt idx="8362">
                  <c:v>0.63112149355909097</c:v>
                </c:pt>
                <c:pt idx="8363">
                  <c:v>0.63671897555267898</c:v>
                </c:pt>
                <c:pt idx="8364">
                  <c:v>0.64231641555150698</c:v>
                </c:pt>
                <c:pt idx="8365">
                  <c:v>0.64791381160177497</c:v>
                </c:pt>
                <c:pt idx="8366">
                  <c:v>0.65351116174936297</c:v>
                </c:pt>
                <c:pt idx="8367">
                  <c:v>0.65910846403977097</c:v>
                </c:pt>
                <c:pt idx="8368">
                  <c:v>0.66470571651817401</c:v>
                </c:pt>
                <c:pt idx="8369">
                  <c:v>0.67030291722934299</c:v>
                </c:pt>
                <c:pt idx="8370">
                  <c:v>0.67590006421774795</c:v>
                </c:pt>
                <c:pt idx="8371">
                  <c:v>0.68149715552745005</c:v>
                </c:pt>
                <c:pt idx="8372">
                  <c:v>0.687094189202204</c:v>
                </c:pt>
                <c:pt idx="8373">
                  <c:v>0.69269116328537905</c:v>
                </c:pt>
                <c:pt idx="8374">
                  <c:v>0.69828807582001495</c:v>
                </c:pt>
                <c:pt idx="8375">
                  <c:v>0.70388492484877796</c:v>
                </c:pt>
                <c:pt idx="8376">
                  <c:v>0.70948170841400304</c:v>
                </c:pt>
                <c:pt idx="8377">
                  <c:v>0.71507842455764603</c:v>
                </c:pt>
                <c:pt idx="8378">
                  <c:v>0.720675071321349</c:v>
                </c:pt>
                <c:pt idx="8379">
                  <c:v>0.72627164674636902</c:v>
                </c:pt>
                <c:pt idx="8380">
                  <c:v>0.73186814887365004</c:v>
                </c:pt>
                <c:pt idx="8381">
                  <c:v>0.73746457574376101</c:v>
                </c:pt>
                <c:pt idx="8382">
                  <c:v>0.74306092539693402</c:v>
                </c:pt>
                <c:pt idx="8383">
                  <c:v>0.74865719587305102</c:v>
                </c:pt>
                <c:pt idx="8384">
                  <c:v>0.75425338521164398</c:v>
                </c:pt>
                <c:pt idx="8385">
                  <c:v>0.75984949145191105</c:v>
                </c:pt>
                <c:pt idx="8386">
                  <c:v>0.76544551263268701</c:v>
                </c:pt>
                <c:pt idx="8387">
                  <c:v>0.77104144679249798</c:v>
                </c:pt>
                <c:pt idx="8388">
                  <c:v>0.77663729196947395</c:v>
                </c:pt>
                <c:pt idx="8389">
                  <c:v>0.78223304620145595</c:v>
                </c:pt>
                <c:pt idx="8390">
                  <c:v>0.78782870752588796</c:v>
                </c:pt>
                <c:pt idx="8391">
                  <c:v>0.79342427397992799</c:v>
                </c:pt>
                <c:pt idx="8392">
                  <c:v>0.799019743600348</c:v>
                </c:pt>
                <c:pt idx="8393">
                  <c:v>0.80461511442361699</c:v>
                </c:pt>
                <c:pt idx="8394">
                  <c:v>0.81021038448582705</c:v>
                </c:pt>
                <c:pt idx="8395">
                  <c:v>0.81580555182276004</c:v>
                </c:pt>
                <c:pt idx="8396">
                  <c:v>0.82140061446983303</c:v>
                </c:pt>
                <c:pt idx="8397">
                  <c:v>0.82699557046216898</c:v>
                </c:pt>
                <c:pt idx="8398">
                  <c:v>0.83259041783449395</c:v>
                </c:pt>
                <c:pt idx="8399">
                  <c:v>0.83818515462125998</c:v>
                </c:pt>
                <c:pt idx="8400">
                  <c:v>0.84377977885652999</c:v>
                </c:pt>
                <c:pt idx="8401">
                  <c:v>0.84937428857407005</c:v>
                </c:pt>
                <c:pt idx="8402">
                  <c:v>0.85496868180728103</c:v>
                </c:pt>
                <c:pt idx="8403">
                  <c:v>0.86056295658925597</c:v>
                </c:pt>
                <c:pt idx="8404">
                  <c:v>0.86615711095273895</c:v>
                </c:pt>
                <c:pt idx="8405">
                  <c:v>0.87175114293015699</c:v>
                </c:pt>
                <c:pt idx="8406">
                  <c:v>0.87734505055357503</c:v>
                </c:pt>
                <c:pt idx="8407">
                  <c:v>0.88293883185477695</c:v>
                </c:pt>
                <c:pt idx="8408">
                  <c:v>0.88853248486515102</c:v>
                </c:pt>
                <c:pt idx="8409">
                  <c:v>0.89412600761581995</c:v>
                </c:pt>
                <c:pt idx="8410">
                  <c:v>0.89971939813753299</c:v>
                </c:pt>
                <c:pt idx="8411">
                  <c:v>0.90531265446073295</c:v>
                </c:pt>
                <c:pt idx="8412">
                  <c:v>0.91090577461552302</c:v>
                </c:pt>
                <c:pt idx="8413">
                  <c:v>0.91649875663168201</c:v>
                </c:pt>
                <c:pt idx="8414">
                  <c:v>0.92209159853867195</c:v>
                </c:pt>
                <c:pt idx="8415">
                  <c:v>0.92768429836562105</c:v>
                </c:pt>
                <c:pt idx="8416">
                  <c:v>0.933276854141324</c:v>
                </c:pt>
                <c:pt idx="8417">
                  <c:v>0.93886926389427305</c:v>
                </c:pt>
                <c:pt idx="8418">
                  <c:v>0.94446152565260599</c:v>
                </c:pt>
                <c:pt idx="8419">
                  <c:v>0.95005363744417104</c:v>
                </c:pt>
                <c:pt idx="8420">
                  <c:v>0.95564559729647902</c:v>
                </c:pt>
                <c:pt idx="8421">
                  <c:v>0.96123740323670204</c:v>
                </c:pt>
                <c:pt idx="8422">
                  <c:v>0.96682905329172897</c:v>
                </c:pt>
                <c:pt idx="8423">
                  <c:v>0.97242054548808399</c:v>
                </c:pt>
                <c:pt idx="8424">
                  <c:v>0.97801187785200805</c:v>
                </c:pt>
                <c:pt idx="8425">
                  <c:v>0.98360304840939805</c:v>
                </c:pt>
                <c:pt idx="8426">
                  <c:v>0.98919405518585302</c:v>
                </c:pt>
                <c:pt idx="8427">
                  <c:v>0.99478489620664401</c:v>
                </c:pt>
                <c:pt idx="8428">
                  <c:v>1.00037556949672</c:v>
                </c:pt>
                <c:pt idx="8429">
                  <c:v>1.0059660730807101</c:v>
                </c:pt>
                <c:pt idx="8430">
                  <c:v>1.0115564049829699</c:v>
                </c:pt>
                <c:pt idx="8431">
                  <c:v>1.0171465632274601</c:v>
                </c:pt>
                <c:pt idx="8432">
                  <c:v>1.0227365458379201</c:v>
                </c:pt>
                <c:pt idx="8433">
                  <c:v>1.0283263508376901</c:v>
                </c:pt>
                <c:pt idx="8434">
                  <c:v>1.03391597624988</c:v>
                </c:pt>
                <c:pt idx="8435">
                  <c:v>1.03950542009719</c:v>
                </c:pt>
                <c:pt idx="8436">
                  <c:v>1.04509468040211</c:v>
                </c:pt>
                <c:pt idx="8437">
                  <c:v>1.0506837551867401</c:v>
                </c:pt>
                <c:pt idx="8438">
                  <c:v>1.0562726424729201</c:v>
                </c:pt>
                <c:pt idx="8439">
                  <c:v>1.06186134028215</c:v>
                </c:pt>
                <c:pt idx="8440">
                  <c:v>1.0674498466356499</c:v>
                </c:pt>
                <c:pt idx="8441">
                  <c:v>1.0730381595542799</c:v>
                </c:pt>
                <c:pt idx="8442">
                  <c:v>1.0786262770586701</c:v>
                </c:pt>
                <c:pt idx="8443">
                  <c:v>1.08421419716907</c:v>
                </c:pt>
                <c:pt idx="8444">
                  <c:v>1.0898019179054801</c:v>
                </c:pt>
                <c:pt idx="8445">
                  <c:v>1.0953894372875299</c:v>
                </c:pt>
                <c:pt idx="8446">
                  <c:v>1.10097675333462</c:v>
                </c:pt>
                <c:pt idx="8447">
                  <c:v>1.1065638640658</c:v>
                </c:pt>
                <c:pt idx="8448">
                  <c:v>1.1121507674998199</c:v>
                </c:pt>
                <c:pt idx="8449">
                  <c:v>1.1177374616551301</c:v>
                </c:pt>
                <c:pt idx="8450">
                  <c:v>1.1233239445498999</c:v>
                </c:pt>
                <c:pt idx="8451">
                  <c:v>1.12891021420197</c:v>
                </c:pt>
                <c:pt idx="8452">
                  <c:v>1.13449626862889</c:v>
                </c:pt>
                <c:pt idx="8453">
                  <c:v>1.14008210584791</c:v>
                </c:pt>
                <c:pt idx="8454">
                  <c:v>1.14566772387599</c:v>
                </c:pt>
                <c:pt idx="8455">
                  <c:v>1.1512531207297501</c:v>
                </c:pt>
                <c:pt idx="8456">
                  <c:v>1.1568382944255799</c:v>
                </c:pt>
                <c:pt idx="8457">
                  <c:v>1.16242324297954</c:v>
                </c:pt>
                <c:pt idx="8458">
                  <c:v>1.16800796440736</c:v>
                </c:pt>
                <c:pt idx="8459">
                  <c:v>1.1735924567245399</c:v>
                </c:pt>
                <c:pt idx="8460">
                  <c:v>1.17917671794621</c:v>
                </c:pt>
                <c:pt idx="8461">
                  <c:v>1.18476074608729</c:v>
                </c:pt>
                <c:pt idx="8462">
                  <c:v>1.19034453916233</c:v>
                </c:pt>
                <c:pt idx="8463">
                  <c:v>1.1959280951856299</c:v>
                </c:pt>
                <c:pt idx="8464">
                  <c:v>1.2015114121711901</c:v>
                </c:pt>
                <c:pt idx="8465">
                  <c:v>1.2070944881327199</c:v>
                </c:pt>
                <c:pt idx="8466">
                  <c:v>1.2126773210836099</c:v>
                </c:pt>
                <c:pt idx="8467">
                  <c:v>1.2182599090370301</c:v>
                </c:pt>
                <c:pt idx="8468">
                  <c:v>1.22384225000576</c:v>
                </c:pt>
                <c:pt idx="8469">
                  <c:v>1.22942434200239</c:v>
                </c:pt>
                <c:pt idx="8470">
                  <c:v>1.2350061830391501</c:v>
                </c:pt>
                <c:pt idx="8471">
                  <c:v>1.24058777112804</c:v>
                </c:pt>
                <c:pt idx="8472">
                  <c:v>1.2461691042807099</c:v>
                </c:pt>
                <c:pt idx="8473">
                  <c:v>1.25175018050859</c:v>
                </c:pt>
                <c:pt idx="8474">
                  <c:v>1.25733099782277</c:v>
                </c:pt>
                <c:pt idx="8475">
                  <c:v>1.2629115542341101</c:v>
                </c:pt>
                <c:pt idx="8476">
                  <c:v>1.26849184775311</c:v>
                </c:pt>
                <c:pt idx="8477">
                  <c:v>1.27407187639007</c:v>
                </c:pt>
                <c:pt idx="8478">
                  <c:v>1.2796516381549501</c:v>
                </c:pt>
                <c:pt idx="8479">
                  <c:v>1.28523113105745</c:v>
                </c:pt>
                <c:pt idx="8480">
                  <c:v>1.2908103531070001</c:v>
                </c:pt>
                <c:pt idx="8481">
                  <c:v>1.29638930231273</c:v>
                </c:pt>
                <c:pt idx="8482">
                  <c:v>1.30196797668348</c:v>
                </c:pt>
                <c:pt idx="8483">
                  <c:v>1.3075463742278599</c:v>
                </c:pt>
                <c:pt idx="8484">
                  <c:v>1.3131244929541499</c:v>
                </c:pt>
                <c:pt idx="8485">
                  <c:v>1.31870233087038</c:v>
                </c:pt>
                <c:pt idx="8486">
                  <c:v>1.3242798859842899</c:v>
                </c:pt>
                <c:pt idx="8487">
                  <c:v>1.3298571563033601</c:v>
                </c:pt>
                <c:pt idx="8488">
                  <c:v>1.33543413983477</c:v>
                </c:pt>
                <c:pt idx="8489">
                  <c:v>1.3410108345854701</c:v>
                </c:pt>
                <c:pt idx="8490">
                  <c:v>1.3465872385620701</c:v>
                </c:pt>
                <c:pt idx="8491">
                  <c:v>1.35216334977097</c:v>
                </c:pt>
                <c:pt idx="8492">
                  <c:v>1.3577391662182601</c:v>
                </c:pt>
                <c:pt idx="8493">
                  <c:v>1.36331468590977</c:v>
                </c:pt>
                <c:pt idx="8494">
                  <c:v>1.36888990685108</c:v>
                </c:pt>
                <c:pt idx="8495">
                  <c:v>1.37446482704744</c:v>
                </c:pt>
                <c:pt idx="8496">
                  <c:v>1.3800394445038999</c:v>
                </c:pt>
                <c:pt idx="8497">
                  <c:v>1.3856137572252001</c:v>
                </c:pt>
                <c:pt idx="8498">
                  <c:v>1.39118776321583</c:v>
                </c:pt>
                <c:pt idx="8499">
                  <c:v>1.39676146048</c:v>
                </c:pt>
                <c:pt idx="8500">
                  <c:v>1.4023348470216599</c:v>
                </c:pt>
                <c:pt idx="8501">
                  <c:v>1.40790792084448</c:v>
                </c:pt>
                <c:pt idx="8502">
                  <c:v>1.41348067995191</c:v>
                </c:pt>
                <c:pt idx="8503">
                  <c:v>1.4190531223470599</c:v>
                </c:pt>
                <c:pt idx="8504">
                  <c:v>1.4246252460328499</c:v>
                </c:pt>
                <c:pt idx="8505">
                  <c:v>1.4301970490119</c:v>
                </c:pt>
                <c:pt idx="8506">
                  <c:v>1.4357685292865801</c:v>
                </c:pt>
                <c:pt idx="8507">
                  <c:v>1.4413396848589699</c:v>
                </c:pt>
                <c:pt idx="8508">
                  <c:v>1.4469105137309499</c:v>
                </c:pt>
                <c:pt idx="8509">
                  <c:v>1.45248101390407</c:v>
                </c:pt>
                <c:pt idx="8510">
                  <c:v>1.4580511833796701</c:v>
                </c:pt>
                <c:pt idx="8511">
                  <c:v>1.46362102015879</c:v>
                </c:pt>
                <c:pt idx="8512">
                  <c:v>1.4691905222422801</c:v>
                </c:pt>
                <c:pt idx="8513">
                  <c:v>1.4747596876306499</c:v>
                </c:pt>
                <c:pt idx="8514">
                  <c:v>1.48032851432421</c:v>
                </c:pt>
                <c:pt idx="8515">
                  <c:v>1.4858970003230001</c:v>
                </c:pt>
                <c:pt idx="8516">
                  <c:v>1.4914651436267901</c:v>
                </c:pt>
                <c:pt idx="8517">
                  <c:v>1.4970329422351201</c:v>
                </c:pt>
                <c:pt idx="8518">
                  <c:v>1.5026003941472601</c:v>
                </c:pt>
                <c:pt idx="8519">
                  <c:v>1.5081674973622401</c:v>
                </c:pt>
                <c:pt idx="8520">
                  <c:v>1.51373424987883</c:v>
                </c:pt>
                <c:pt idx="8521">
                  <c:v>1.5193006496955199</c:v>
                </c:pt>
                <c:pt idx="8522">
                  <c:v>1.52486669481062</c:v>
                </c:pt>
                <c:pt idx="8523">
                  <c:v>1.5304323832221201</c:v>
                </c:pt>
                <c:pt idx="8524">
                  <c:v>1.5359977129278</c:v>
                </c:pt>
                <c:pt idx="8525">
                  <c:v>1.54156268192518</c:v>
                </c:pt>
                <c:pt idx="8526">
                  <c:v>1.5471272882115501</c:v>
                </c:pt>
                <c:pt idx="8527">
                  <c:v>1.5526915297839099</c:v>
                </c:pt>
                <c:pt idx="8528">
                  <c:v>1.55825540463907</c:v>
                </c:pt>
                <c:pt idx="8529">
                  <c:v>1.5638189107735301</c:v>
                </c:pt>
                <c:pt idx="8530">
                  <c:v>1.5693820461836201</c:v>
                </c:pt>
                <c:pt idx="8531">
                  <c:v>1.5749448088653599</c:v>
                </c:pt>
                <c:pt idx="8532">
                  <c:v>1.5805071968145701</c:v>
                </c:pt>
                <c:pt idx="8533">
                  <c:v>1.5860692080268</c:v>
                </c:pt>
                <c:pt idx="8534">
                  <c:v>1.59163084049738</c:v>
                </c:pt>
                <c:pt idx="8535">
                  <c:v>1.59719209222139</c:v>
                </c:pt>
                <c:pt idx="8536">
                  <c:v>1.60275296119366</c:v>
                </c:pt>
                <c:pt idx="8537">
                  <c:v>1.6083134454088099</c:v>
                </c:pt>
                <c:pt idx="8538">
                  <c:v>1.6138735428611799</c:v>
                </c:pt>
                <c:pt idx="8539">
                  <c:v>1.6194332515449199</c:v>
                </c:pt>
                <c:pt idx="8540">
                  <c:v>1.6249925694538701</c:v>
                </c:pt>
                <c:pt idx="8541">
                  <c:v>1.6305514945817401</c:v>
                </c:pt>
                <c:pt idx="8542">
                  <c:v>1.63611002492191</c:v>
                </c:pt>
                <c:pt idx="8543">
                  <c:v>1.6416681584675701</c:v>
                </c:pt>
                <c:pt idx="8544">
                  <c:v>1.6472258932116499</c:v>
                </c:pt>
                <c:pt idx="8545">
                  <c:v>1.6527832271468901</c:v>
                </c:pt>
                <c:pt idx="8546">
                  <c:v>1.65834015826575</c:v>
                </c:pt>
                <c:pt idx="8547">
                  <c:v>1.6638966845604799</c:v>
                </c:pt>
                <c:pt idx="8548">
                  <c:v>1.66945280402311</c:v>
                </c:pt>
                <c:pt idx="8549">
                  <c:v>1.6750085146454301</c:v>
                </c:pt>
                <c:pt idx="8550">
                  <c:v>1.6805638144189701</c:v>
                </c:pt>
                <c:pt idx="8551">
                  <c:v>1.68611870133509</c:v>
                </c:pt>
                <c:pt idx="8552">
                  <c:v>1.69167317338488</c:v>
                </c:pt>
                <c:pt idx="8553">
                  <c:v>1.69722722855921</c:v>
                </c:pt>
                <c:pt idx="8554">
                  <c:v>1.7027808648487099</c:v>
                </c:pt>
                <c:pt idx="8555">
                  <c:v>1.70833408024384</c:v>
                </c:pt>
                <c:pt idx="8556">
                  <c:v>1.71388687273477</c:v>
                </c:pt>
                <c:pt idx="8557">
                  <c:v>1.71943924031149</c:v>
                </c:pt>
                <c:pt idx="8558">
                  <c:v>1.7249911809637299</c:v>
                </c:pt>
                <c:pt idx="8559">
                  <c:v>1.7305426926810299</c:v>
                </c:pt>
                <c:pt idx="8560">
                  <c:v>1.73609377345268</c:v>
                </c:pt>
                <c:pt idx="8561">
                  <c:v>1.74164442126778</c:v>
                </c:pt>
                <c:pt idx="8562">
                  <c:v>1.7471946341151701</c:v>
                </c:pt>
                <c:pt idx="8563">
                  <c:v>1.7527444099835201</c:v>
                </c:pt>
                <c:pt idx="8564">
                  <c:v>1.7582937468612301</c:v>
                </c:pt>
                <c:pt idx="8565">
                  <c:v>1.7638426427365299</c:v>
                </c:pt>
                <c:pt idx="8566">
                  <c:v>1.7693910955973899</c:v>
                </c:pt>
                <c:pt idx="8567">
                  <c:v>1.77493910343159</c:v>
                </c:pt>
                <c:pt idx="8568">
                  <c:v>1.7804866642266799</c:v>
                </c:pt>
                <c:pt idx="8569">
                  <c:v>1.78603377597</c:v>
                </c:pt>
                <c:pt idx="8570">
                  <c:v>1.79158043664869</c:v>
                </c:pt>
                <c:pt idx="8571">
                  <c:v>1.7971266442496501</c:v>
                </c:pt>
                <c:pt idx="8572">
                  <c:v>1.8026723967596101</c:v>
                </c:pt>
                <c:pt idx="8573">
                  <c:v>1.8082176921650099</c:v>
                </c:pt>
                <c:pt idx="8574">
                  <c:v>1.8137625284521599</c:v>
                </c:pt>
                <c:pt idx="8575">
                  <c:v>1.8193069036071301</c:v>
                </c:pt>
                <c:pt idx="8576">
                  <c:v>1.8248508156157599</c:v>
                </c:pt>
                <c:pt idx="8577">
                  <c:v>1.83039426246371</c:v>
                </c:pt>
                <c:pt idx="8578">
                  <c:v>1.83593724213642</c:v>
                </c:pt>
                <c:pt idx="8579">
                  <c:v>1.84147975261912</c:v>
                </c:pt>
                <c:pt idx="8580">
                  <c:v>1.8470217918968399</c:v>
                </c:pt>
                <c:pt idx="8581">
                  <c:v>1.8525633579544001</c:v>
                </c:pt>
                <c:pt idx="8582">
                  <c:v>1.85810444877642</c:v>
                </c:pt>
                <c:pt idx="8583">
                  <c:v>1.8636450623473</c:v>
                </c:pt>
                <c:pt idx="8584">
                  <c:v>1.86918519665125</c:v>
                </c:pt>
                <c:pt idx="8585">
                  <c:v>1.8747248496722899</c:v>
                </c:pt>
                <c:pt idx="8586">
                  <c:v>1.8802640193942199</c:v>
                </c:pt>
                <c:pt idx="8587">
                  <c:v>1.88580270380064</c:v>
                </c:pt>
                <c:pt idx="8588">
                  <c:v>1.89134090087496</c:v>
                </c:pt>
                <c:pt idx="8589">
                  <c:v>1.89687860860036</c:v>
                </c:pt>
                <c:pt idx="8590">
                  <c:v>1.9024158249598599</c:v>
                </c:pt>
                <c:pt idx="8591">
                  <c:v>1.90795254793628</c:v>
                </c:pt>
                <c:pt idx="8592">
                  <c:v>1.9134887755122101</c:v>
                </c:pt>
                <c:pt idx="8593">
                  <c:v>1.9190245056700601</c:v>
                </c:pt>
                <c:pt idx="8594">
                  <c:v>1.9245597363920699</c:v>
                </c:pt>
                <c:pt idx="8595">
                  <c:v>1.9300944656602399</c:v>
                </c:pt>
                <c:pt idx="8596">
                  <c:v>1.93562869145642</c:v>
                </c:pt>
                <c:pt idx="8597">
                  <c:v>1.9411624117622199</c:v>
                </c:pt>
                <c:pt idx="8598">
                  <c:v>1.9466956245591001</c:v>
                </c:pt>
                <c:pt idx="8599">
                  <c:v>1.9522283278283099</c:v>
                </c:pt>
                <c:pt idx="8600">
                  <c:v>1.95776051955091</c:v>
                </c:pt>
                <c:pt idx="8601">
                  <c:v>1.96329219770776</c:v>
                </c:pt>
                <c:pt idx="8602">
                  <c:v>1.96882336027956</c:v>
                </c:pt>
                <c:pt idx="8603">
                  <c:v>1.9743540052467901</c:v>
                </c:pt>
                <c:pt idx="8604">
                  <c:v>1.9798841305897501</c:v>
                </c:pt>
                <c:pt idx="8605">
                  <c:v>1.9854143775820801</c:v>
                </c:pt>
                <c:pt idx="8606">
                  <c:v>1.9909434448296599</c:v>
                </c:pt>
                <c:pt idx="8607">
                  <c:v>1.99647198623245</c:v>
                </c:pt>
                <c:pt idx="8608">
                  <c:v>2.0019999997692501</c:v>
                </c:pt>
                <c:pt idx="8609">
                  <c:v>2.0075274834186598</c:v>
                </c:pt>
                <c:pt idx="8610">
                  <c:v>2.01305443515909</c:v>
                </c:pt>
                <c:pt idx="8611">
                  <c:v>2.0185808529687801</c:v>
                </c:pt>
                <c:pt idx="8612">
                  <c:v>2.0241067348257902</c:v>
                </c:pt>
                <c:pt idx="8613">
                  <c:v>2.0296320787079898</c:v>
                </c:pt>
                <c:pt idx="8614">
                  <c:v>2.0351568825930699</c:v>
                </c:pt>
                <c:pt idx="8615">
                  <c:v>2.04068114445854</c:v>
                </c:pt>
                <c:pt idx="8616">
                  <c:v>2.0462048622817299</c:v>
                </c:pt>
                <c:pt idx="8617">
                  <c:v>2.0517280340398201</c:v>
                </c:pt>
                <c:pt idx="8618">
                  <c:v>2.05725065770977</c:v>
                </c:pt>
                <c:pt idx="8619">
                  <c:v>2.0627727312683999</c:v>
                </c:pt>
                <c:pt idx="8620">
                  <c:v>2.0682942526922998</c:v>
                </c:pt>
                <c:pt idx="8621">
                  <c:v>2.0738152199579698</c:v>
                </c:pt>
                <c:pt idx="8622">
                  <c:v>2.07933563104165</c:v>
                </c:pt>
                <c:pt idx="8623">
                  <c:v>2.0848554839194899</c:v>
                </c:pt>
                <c:pt idx="8624">
                  <c:v>2.0903747765673799</c:v>
                </c:pt>
                <c:pt idx="8625">
                  <c:v>2.0958935069611102</c:v>
                </c:pt>
                <c:pt idx="8626">
                  <c:v>2.10141167307627</c:v>
                </c:pt>
                <c:pt idx="8627">
                  <c:v>2.1069292728882698</c:v>
                </c:pt>
                <c:pt idx="8628">
                  <c:v>2.1124463043723698</c:v>
                </c:pt>
                <c:pt idx="8629">
                  <c:v>2.1179627655036599</c:v>
                </c:pt>
                <c:pt idx="8630">
                  <c:v>2.1234786542570498</c:v>
                </c:pt>
                <c:pt idx="8631">
                  <c:v>2.1289939686073098</c:v>
                </c:pt>
                <c:pt idx="8632">
                  <c:v>2.134508706529</c:v>
                </c:pt>
                <c:pt idx="8633">
                  <c:v>2.1400228659965701</c:v>
                </c:pt>
                <c:pt idx="8634">
                  <c:v>2.14553644498424</c:v>
                </c:pt>
                <c:pt idx="8635">
                  <c:v>2.1510494414661401</c:v>
                </c:pt>
                <c:pt idx="8636">
                  <c:v>2.1565618534161799</c:v>
                </c:pt>
                <c:pt idx="8637">
                  <c:v>2.16207367880815</c:v>
                </c:pt>
                <c:pt idx="8638">
                  <c:v>2.1675849156156399</c:v>
                </c:pt>
                <c:pt idx="8639">
                  <c:v>2.1730955618121102</c:v>
                </c:pt>
                <c:pt idx="8640">
                  <c:v>2.17860561537085</c:v>
                </c:pt>
                <c:pt idx="8641">
                  <c:v>2.1841150742649802</c:v>
                </c:pt>
                <c:pt idx="8642">
                  <c:v>2.1896239364674899</c:v>
                </c:pt>
                <c:pt idx="8643">
                  <c:v>2.1951321999511899</c:v>
                </c:pt>
                <c:pt idx="8644">
                  <c:v>2.2006398626887602</c:v>
                </c:pt>
                <c:pt idx="8645">
                  <c:v>2.2061468612580102</c:v>
                </c:pt>
                <c:pt idx="8646">
                  <c:v>2.2116533778153098</c:v>
                </c:pt>
                <c:pt idx="8647">
                  <c:v>2.2171592261488602</c:v>
                </c:pt>
                <c:pt idx="8648">
                  <c:v>2.22266446562538</c:v>
                </c:pt>
                <c:pt idx="8649">
                  <c:v>2.2281690942167498</c:v>
                </c:pt>
                <c:pt idx="8650">
                  <c:v>2.23367310989474</c:v>
                </c:pt>
                <c:pt idx="8651">
                  <c:v>2.2391765106309101</c:v>
                </c:pt>
                <c:pt idx="8652">
                  <c:v>2.2446792943967302</c:v>
                </c:pt>
                <c:pt idx="8653">
                  <c:v>2.2501814591634899</c:v>
                </c:pt>
                <c:pt idx="8654">
                  <c:v>2.2556830029023498</c:v>
                </c:pt>
                <c:pt idx="8655">
                  <c:v>2.2611839235843001</c:v>
                </c:pt>
                <c:pt idx="8656">
                  <c:v>2.2666842191801999</c:v>
                </c:pt>
                <c:pt idx="8657">
                  <c:v>2.2721838876607698</c:v>
                </c:pt>
                <c:pt idx="8658">
                  <c:v>2.2776829269965702</c:v>
                </c:pt>
                <c:pt idx="8659">
                  <c:v>2.2831813351580301</c:v>
                </c:pt>
                <c:pt idx="8660">
                  <c:v>2.2886791101154298</c:v>
                </c:pt>
                <c:pt idx="8661">
                  <c:v>2.2941762498389</c:v>
                </c:pt>
                <c:pt idx="8662">
                  <c:v>2.2996727522984699</c:v>
                </c:pt>
                <c:pt idx="8663">
                  <c:v>2.3051686154639701</c:v>
                </c:pt>
                <c:pt idx="8664">
                  <c:v>2.3106638373051398</c:v>
                </c:pt>
                <c:pt idx="8665">
                  <c:v>2.31615841579154</c:v>
                </c:pt>
                <c:pt idx="8666">
                  <c:v>2.3216523488926502</c:v>
                </c:pt>
                <c:pt idx="8667">
                  <c:v>2.3271456345777399</c:v>
                </c:pt>
                <c:pt idx="8668">
                  <c:v>2.3326382708160098</c:v>
                </c:pt>
                <c:pt idx="8669">
                  <c:v>2.33813025557648</c:v>
                </c:pt>
                <c:pt idx="8670">
                  <c:v>2.3436215868280699</c:v>
                </c:pt>
                <c:pt idx="8671">
                  <c:v>2.3491122625395402</c:v>
                </c:pt>
                <c:pt idx="8672">
                  <c:v>2.3546022806795301</c:v>
                </c:pt>
                <c:pt idx="8673">
                  <c:v>2.3600916392165301</c:v>
                </c:pt>
                <c:pt idx="8674">
                  <c:v>2.36558033611895</c:v>
                </c:pt>
                <c:pt idx="8675">
                  <c:v>2.3710683693550099</c:v>
                </c:pt>
                <c:pt idx="8676">
                  <c:v>2.3765557368928398</c:v>
                </c:pt>
                <c:pt idx="8677">
                  <c:v>2.3820424367004098</c:v>
                </c:pt>
                <c:pt idx="8678">
                  <c:v>2.3875292269614099</c:v>
                </c:pt>
                <c:pt idx="8679">
                  <c:v>2.39301461176749</c:v>
                </c:pt>
                <c:pt idx="8680">
                  <c:v>2.39849932296447</c:v>
                </c:pt>
                <c:pt idx="8681">
                  <c:v>2.4039833585206498</c:v>
                </c:pt>
                <c:pt idx="8682">
                  <c:v>2.4094667164041801</c:v>
                </c:pt>
                <c:pt idx="8683">
                  <c:v>2.4149493945830902</c:v>
                </c:pt>
                <c:pt idx="8684">
                  <c:v>2.4204313910252901</c:v>
                </c:pt>
                <c:pt idx="8685">
                  <c:v>2.4259127036985899</c:v>
                </c:pt>
                <c:pt idx="8686">
                  <c:v>2.4313933305706401</c:v>
                </c:pt>
                <c:pt idx="8687">
                  <c:v>2.4368732696089999</c:v>
                </c:pt>
                <c:pt idx="8688">
                  <c:v>2.4423525187810702</c:v>
                </c:pt>
                <c:pt idx="8689">
                  <c:v>2.4478310760542201</c:v>
                </c:pt>
                <c:pt idx="8690">
                  <c:v>2.45330893939559</c:v>
                </c:pt>
                <c:pt idx="8691">
                  <c:v>2.4587861067722998</c:v>
                </c:pt>
                <c:pt idx="8692">
                  <c:v>2.46426257615129</c:v>
                </c:pt>
                <c:pt idx="8693">
                  <c:v>2.4697383454994202</c:v>
                </c:pt>
                <c:pt idx="8694">
                  <c:v>2.4752134127834098</c:v>
                </c:pt>
                <c:pt idx="8695">
                  <c:v>2.4806877759699102</c:v>
                </c:pt>
                <c:pt idx="8696">
                  <c:v>2.4861614330254</c:v>
                </c:pt>
                <c:pt idx="8697">
                  <c:v>2.4916343819163198</c:v>
                </c:pt>
                <c:pt idx="8698">
                  <c:v>2.4971066206088999</c:v>
                </c:pt>
                <c:pt idx="8699">
                  <c:v>2.5025781470693702</c:v>
                </c:pt>
                <c:pt idx="8700">
                  <c:v>2.50804895926378</c:v>
                </c:pt>
                <c:pt idx="8701">
                  <c:v>2.5135190551580999</c:v>
                </c:pt>
                <c:pt idx="8702">
                  <c:v>2.5189884327181602</c:v>
                </c:pt>
                <c:pt idx="8703">
                  <c:v>2.5244570899097498</c:v>
                </c:pt>
                <c:pt idx="8704">
                  <c:v>2.5299250246984801</c:v>
                </c:pt>
                <c:pt idx="8705">
                  <c:v>2.5353922350499198</c:v>
                </c:pt>
                <c:pt idx="8706">
                  <c:v>2.54085871892948</c:v>
                </c:pt>
                <c:pt idx="8707">
                  <c:v>2.5463244743025002</c:v>
                </c:pt>
                <c:pt idx="8708">
                  <c:v>2.55178949913422</c:v>
                </c:pt>
                <c:pt idx="8709">
                  <c:v>2.5572537913897699</c:v>
                </c:pt>
                <c:pt idx="8710">
                  <c:v>2.5627173490341701</c:v>
                </c:pt>
                <c:pt idx="8711">
                  <c:v>2.5681801700323601</c:v>
                </c:pt>
                <c:pt idx="8712">
                  <c:v>2.5736422523491602</c:v>
                </c:pt>
                <c:pt idx="8713">
                  <c:v>2.5791035939493399</c:v>
                </c:pt>
                <c:pt idx="8714">
                  <c:v>2.5845641927974898</c:v>
                </c:pt>
                <c:pt idx="8715">
                  <c:v>2.5900240468581899</c:v>
                </c:pt>
                <c:pt idx="8716">
                  <c:v>2.59548315409587</c:v>
                </c:pt>
                <c:pt idx="8717">
                  <c:v>2.6009415124749</c:v>
                </c:pt>
                <c:pt idx="8718">
                  <c:v>2.60639911995951</c:v>
                </c:pt>
                <c:pt idx="8719">
                  <c:v>2.6118559745139001</c:v>
                </c:pt>
                <c:pt idx="8720">
                  <c:v>2.6173120741021401</c:v>
                </c:pt>
                <c:pt idx="8721">
                  <c:v>2.6227674166881898</c:v>
                </c:pt>
                <c:pt idx="8722">
                  <c:v>2.62822200023599</c:v>
                </c:pt>
                <c:pt idx="8723">
                  <c:v>2.6336758227093</c:v>
                </c:pt>
                <c:pt idx="8724">
                  <c:v>2.6391288820718901</c:v>
                </c:pt>
                <c:pt idx="8725">
                  <c:v>2.6445811762873501</c:v>
                </c:pt>
                <c:pt idx="8726">
                  <c:v>2.6500327033192401</c:v>
                </c:pt>
                <c:pt idx="8727">
                  <c:v>2.6554834611310301</c:v>
                </c:pt>
                <c:pt idx="8728">
                  <c:v>2.6609334476860802</c:v>
                </c:pt>
                <c:pt idx="8729">
                  <c:v>2.6663826609476899</c:v>
                </c:pt>
                <c:pt idx="8730">
                  <c:v>2.6718310988790801</c:v>
                </c:pt>
                <c:pt idx="8731">
                  <c:v>2.6772787594433498</c:v>
                </c:pt>
                <c:pt idx="8732">
                  <c:v>2.68272564060358</c:v>
                </c:pt>
                <c:pt idx="8733">
                  <c:v>2.6881717403227099</c:v>
                </c:pt>
                <c:pt idx="8734">
                  <c:v>2.6936170565636401</c:v>
                </c:pt>
                <c:pt idx="8735">
                  <c:v>2.6990615872891701</c:v>
                </c:pt>
                <c:pt idx="8736">
                  <c:v>2.7045053304620299</c:v>
                </c:pt>
                <c:pt idx="8737">
                  <c:v>2.7099482840448901</c:v>
                </c:pt>
                <c:pt idx="8738">
                  <c:v>2.71539044600032</c:v>
                </c:pt>
                <c:pt idx="8739">
                  <c:v>2.7208318142908099</c:v>
                </c:pt>
                <c:pt idx="8740">
                  <c:v>2.7262723868788101</c:v>
                </c:pt>
                <c:pt idx="8741">
                  <c:v>2.73171216172666</c:v>
                </c:pt>
                <c:pt idx="8742">
                  <c:v>2.7371511367966601</c:v>
                </c:pt>
                <c:pt idx="8743">
                  <c:v>2.7425893100510002</c:v>
                </c:pt>
                <c:pt idx="8744">
                  <c:v>2.7480266794518502</c:v>
                </c:pt>
                <c:pt idx="8745">
                  <c:v>2.75346324296126</c:v>
                </c:pt>
                <c:pt idx="8746">
                  <c:v>2.7588989985412402</c:v>
                </c:pt>
                <c:pt idx="8747">
                  <c:v>2.76433394415373</c:v>
                </c:pt>
                <c:pt idx="8748">
                  <c:v>2.7697680777606002</c:v>
                </c:pt>
                <c:pt idx="8749">
                  <c:v>2.77520139732363</c:v>
                </c:pt>
                <c:pt idx="8750">
                  <c:v>2.7806339008045899</c:v>
                </c:pt>
                <c:pt idx="8751">
                  <c:v>2.78606558616513</c:v>
                </c:pt>
                <c:pt idx="8752">
                  <c:v>2.7914964513668798</c:v>
                </c:pt>
                <c:pt idx="8753">
                  <c:v>2.7969264943713599</c:v>
                </c:pt>
                <c:pt idx="8754">
                  <c:v>2.8023557131400798</c:v>
                </c:pt>
                <c:pt idx="8755">
                  <c:v>2.8077841056344401</c:v>
                </c:pt>
                <c:pt idx="8756">
                  <c:v>2.8132116698158298</c:v>
                </c:pt>
                <c:pt idx="8757">
                  <c:v>2.8186384036455401</c:v>
                </c:pt>
                <c:pt idx="8758">
                  <c:v>2.8240643050848102</c:v>
                </c:pt>
                <c:pt idx="8759">
                  <c:v>2.8294893720948502</c:v>
                </c:pt>
                <c:pt idx="8760">
                  <c:v>2.8349136026367798</c:v>
                </c:pt>
                <c:pt idx="8761">
                  <c:v>2.8403369946716999</c:v>
                </c:pt>
                <c:pt idx="8762">
                  <c:v>2.8457595461605898</c:v>
                </c:pt>
                <c:pt idx="8763">
                  <c:v>2.8511812550644602</c:v>
                </c:pt>
                <c:pt idx="8764">
                  <c:v>2.8566021193441999</c:v>
                </c:pt>
                <c:pt idx="8765">
                  <c:v>2.8620221369607002</c:v>
                </c:pt>
                <c:pt idx="8766">
                  <c:v>2.8674413058747499</c:v>
                </c:pt>
                <c:pt idx="8767">
                  <c:v>2.87285962404713</c:v>
                </c:pt>
                <c:pt idx="8768">
                  <c:v>2.8782770894385501</c:v>
                </c:pt>
                <c:pt idx="8769">
                  <c:v>2.8836937000096801</c:v>
                </c:pt>
                <c:pt idx="8770">
                  <c:v>2.8891094537211299</c:v>
                </c:pt>
                <c:pt idx="8771">
                  <c:v>2.89452434853348</c:v>
                </c:pt>
                <c:pt idx="8772">
                  <c:v>2.89993838240725</c:v>
                </c:pt>
                <c:pt idx="8773">
                  <c:v>2.9053515533029399</c:v>
                </c:pt>
                <c:pt idx="8774">
                  <c:v>2.9107638591809599</c:v>
                </c:pt>
                <c:pt idx="8775">
                  <c:v>2.9161752980017299</c:v>
                </c:pt>
                <c:pt idx="8776">
                  <c:v>2.9215858677255802</c:v>
                </c:pt>
                <c:pt idx="8777">
                  <c:v>2.9269955663128502</c:v>
                </c:pt>
                <c:pt idx="8778">
                  <c:v>2.9324043917237801</c:v>
                </c:pt>
                <c:pt idx="8779">
                  <c:v>2.9378123419186402</c:v>
                </c:pt>
                <c:pt idx="8780">
                  <c:v>2.9432194148575901</c:v>
                </c:pt>
                <c:pt idx="8781">
                  <c:v>2.9486256085008198</c:v>
                </c:pt>
                <c:pt idx="8782">
                  <c:v>2.9540309208084099</c:v>
                </c:pt>
                <c:pt idx="8783">
                  <c:v>2.95943534974047</c:v>
                </c:pt>
                <c:pt idx="8784">
                  <c:v>2.9648388932570402</c:v>
                </c:pt>
                <c:pt idx="8785">
                  <c:v>2.9702415493181502</c:v>
                </c:pt>
                <c:pt idx="8786">
                  <c:v>2.9756433158837599</c:v>
                </c:pt>
                <c:pt idx="8787">
                  <c:v>2.9810441909138401</c:v>
                </c:pt>
                <c:pt idx="8788">
                  <c:v>2.9864441723683002</c:v>
                </c:pt>
                <c:pt idx="8789">
                  <c:v>2.9918432582070298</c:v>
                </c:pt>
                <c:pt idx="8790">
                  <c:v>2.9972414463898902</c:v>
                </c:pt>
                <c:pt idx="8791">
                  <c:v>3.0026387348767098</c:v>
                </c:pt>
                <c:pt idx="8792">
                  <c:v>3.0080351216272998</c:v>
                </c:pt>
                <c:pt idx="8793">
                  <c:v>3.0134306046014201</c:v>
                </c:pt>
                <c:pt idx="8794">
                  <c:v>3.0188251817588401</c:v>
                </c:pt>
                <c:pt idx="8795">
                  <c:v>3.02421885105927</c:v>
                </c:pt>
                <c:pt idx="8796">
                  <c:v>3.02961161046243</c:v>
                </c:pt>
                <c:pt idx="8797">
                  <c:v>3.0350034579279899</c:v>
                </c:pt>
                <c:pt idx="8798">
                  <c:v>3.0403943914156102</c:v>
                </c:pt>
                <c:pt idx="8799">
                  <c:v>3.04578440888492</c:v>
                </c:pt>
                <c:pt idx="8800">
                  <c:v>3.0511735082955398</c:v>
                </c:pt>
                <c:pt idx="8801">
                  <c:v>3.0565616876070698</c:v>
                </c:pt>
                <c:pt idx="8802">
                  <c:v>3.06194894477908</c:v>
                </c:pt>
                <c:pt idx="8803">
                  <c:v>3.0673352777711398</c:v>
                </c:pt>
                <c:pt idx="8804">
                  <c:v>3.0727206845427801</c:v>
                </c:pt>
                <c:pt idx="8805">
                  <c:v>3.0781051630535399</c:v>
                </c:pt>
                <c:pt idx="8806">
                  <c:v>3.0834887112629401</c:v>
                </c:pt>
                <c:pt idx="8807">
                  <c:v>3.0888713271304602</c:v>
                </c:pt>
                <c:pt idx="8808">
                  <c:v>3.0942530086156101</c:v>
                </c:pt>
                <c:pt idx="8809">
                  <c:v>3.09963375367784</c:v>
                </c:pt>
                <c:pt idx="8810">
                  <c:v>3.10501356027663</c:v>
                </c:pt>
                <c:pt idx="8811">
                  <c:v>3.11039242637142</c:v>
                </c:pt>
                <c:pt idx="8812">
                  <c:v>3.11577034992168</c:v>
                </c:pt>
                <c:pt idx="8813">
                  <c:v>3.1211473288868201</c:v>
                </c:pt>
                <c:pt idx="8814">
                  <c:v>3.1265233612262802</c:v>
                </c:pt>
                <c:pt idx="8815">
                  <c:v>3.1318984448994902</c:v>
                </c:pt>
                <c:pt idx="8816">
                  <c:v>3.1372725778658501</c:v>
                </c:pt>
                <c:pt idx="8817">
                  <c:v>3.14264575808477</c:v>
                </c:pt>
                <c:pt idx="8818">
                  <c:v>3.1480179835156799</c:v>
                </c:pt>
                <c:pt idx="8819">
                  <c:v>3.1533892521179698</c:v>
                </c:pt>
                <c:pt idx="8820">
                  <c:v>3.1587595618510398</c:v>
                </c:pt>
                <c:pt idx="8821">
                  <c:v>3.16412891067431</c:v>
                </c:pt>
                <c:pt idx="8822">
                  <c:v>3.1694972965471702</c:v>
                </c:pt>
                <c:pt idx="8823">
                  <c:v>3.1748647174290099</c:v>
                </c:pt>
                <c:pt idx="8824">
                  <c:v>3.1802311712792699</c:v>
                </c:pt>
                <c:pt idx="8825">
                  <c:v>3.1855966560573301</c:v>
                </c:pt>
                <c:pt idx="8826">
                  <c:v>3.1909611697226201</c:v>
                </c:pt>
                <c:pt idx="8827">
                  <c:v>3.19632471023455</c:v>
                </c:pt>
                <c:pt idx="8828">
                  <c:v>3.2016872755525299</c:v>
                </c:pt>
                <c:pt idx="8829">
                  <c:v>3.2070488636359999</c:v>
                </c:pt>
                <c:pt idx="8830">
                  <c:v>3.2124094724444099</c:v>
                </c:pt>
                <c:pt idx="8831">
                  <c:v>3.21776909993718</c:v>
                </c:pt>
                <c:pt idx="8832">
                  <c:v>3.22312774407377</c:v>
                </c:pt>
                <c:pt idx="8833">
                  <c:v>3.22848540281367</c:v>
                </c:pt>
                <c:pt idx="8834">
                  <c:v>3.2338420741163101</c:v>
                </c:pt>
                <c:pt idx="8835">
                  <c:v>3.2391977559412202</c:v>
                </c:pt>
                <c:pt idx="8836">
                  <c:v>3.2445524462478699</c:v>
                </c:pt>
                <c:pt idx="8837">
                  <c:v>3.24990614299581</c:v>
                </c:pt>
                <c:pt idx="8838">
                  <c:v>3.25525884414452</c:v>
                </c:pt>
                <c:pt idx="8839">
                  <c:v>3.2606105476535898</c:v>
                </c:pt>
                <c:pt idx="8840">
                  <c:v>3.26596125148256</c:v>
                </c:pt>
                <c:pt idx="8841">
                  <c:v>3.2713109535910099</c:v>
                </c:pt>
                <c:pt idx="8842">
                  <c:v>3.2766596519385498</c:v>
                </c:pt>
                <c:pt idx="8843">
                  <c:v>3.2820073444847999</c:v>
                </c:pt>
                <c:pt idx="8844">
                  <c:v>3.2873540291893799</c:v>
                </c:pt>
                <c:pt idx="8845">
                  <c:v>3.2926997040119601</c:v>
                </c:pt>
                <c:pt idx="8846">
                  <c:v>3.2980443669122201</c:v>
                </c:pt>
                <c:pt idx="8847">
                  <c:v>3.3033880158498898</c:v>
                </c:pt>
                <c:pt idx="8848">
                  <c:v>3.3087306487846599</c:v>
                </c:pt>
                <c:pt idx="8849">
                  <c:v>3.3140722636763198</c:v>
                </c:pt>
                <c:pt idx="8850">
                  <c:v>3.3194128584846299</c:v>
                </c:pt>
                <c:pt idx="8851">
                  <c:v>3.3247524311694101</c:v>
                </c:pt>
                <c:pt idx="8852">
                  <c:v>3.3300909796905001</c:v>
                </c:pt>
                <c:pt idx="8853">
                  <c:v>3.3354285020077601</c:v>
                </c:pt>
                <c:pt idx="8854">
                  <c:v>3.3407649960810799</c:v>
                </c:pt>
                <c:pt idx="8855">
                  <c:v>3.34610045987041</c:v>
                </c:pt>
                <c:pt idx="8856">
                  <c:v>3.3514348913356899</c:v>
                </c:pt>
                <c:pt idx="8857">
                  <c:v>3.3567682884369199</c:v>
                </c:pt>
                <c:pt idx="8858">
                  <c:v>3.3621006491341099</c:v>
                </c:pt>
                <c:pt idx="8859">
                  <c:v>3.36743197138735</c:v>
                </c:pt>
                <c:pt idx="8860">
                  <c:v>3.3727622531566999</c:v>
                </c:pt>
                <c:pt idx="8861">
                  <c:v>3.37809149240233</c:v>
                </c:pt>
                <c:pt idx="8862">
                  <c:v>3.3834196870843898</c:v>
                </c:pt>
                <c:pt idx="8863">
                  <c:v>3.3887468351630901</c:v>
                </c:pt>
                <c:pt idx="8864">
                  <c:v>3.39407293459867</c:v>
                </c:pt>
                <c:pt idx="8865">
                  <c:v>3.39939798335145</c:v>
                </c:pt>
                <c:pt idx="8866">
                  <c:v>3.4047219793817201</c:v>
                </c:pt>
                <c:pt idx="8867">
                  <c:v>3.4100449206498999</c:v>
                </c:pt>
                <c:pt idx="8868">
                  <c:v>3.4153668051163599</c:v>
                </c:pt>
                <c:pt idx="8869">
                  <c:v>3.4206876307415799</c:v>
                </c:pt>
                <c:pt idx="8870">
                  <c:v>3.4260073954860601</c:v>
                </c:pt>
                <c:pt idx="8871">
                  <c:v>3.4313260973103699</c:v>
                </c:pt>
                <c:pt idx="8872">
                  <c:v>3.4366437341750902</c:v>
                </c:pt>
                <c:pt idx="8873">
                  <c:v>3.4419603040408702</c:v>
                </c:pt>
                <c:pt idx="8874">
                  <c:v>3.4472758048684198</c:v>
                </c:pt>
                <c:pt idx="8875">
                  <c:v>3.4525902346184498</c:v>
                </c:pt>
                <c:pt idx="8876">
                  <c:v>3.4579035912518101</c:v>
                </c:pt>
                <c:pt idx="8877">
                  <c:v>3.4632158727293101</c:v>
                </c:pt>
                <c:pt idx="8878">
                  <c:v>3.4685270770118599</c:v>
                </c:pt>
                <c:pt idx="8879">
                  <c:v>3.47383720206042</c:v>
                </c:pt>
                <c:pt idx="8880">
                  <c:v>3.4791462458360001</c:v>
                </c:pt>
                <c:pt idx="8881">
                  <c:v>3.4844542062996502</c:v>
                </c:pt>
                <c:pt idx="8882">
                  <c:v>3.4897610814125302</c:v>
                </c:pt>
                <c:pt idx="8883">
                  <c:v>3.4950668691357798</c:v>
                </c:pt>
                <c:pt idx="8884">
                  <c:v>3.5003715674306699</c:v>
                </c:pt>
                <c:pt idx="8885">
                  <c:v>3.5056751742584802</c:v>
                </c:pt>
                <c:pt idx="8886">
                  <c:v>3.51097768758058</c:v>
                </c:pt>
                <c:pt idx="8887">
                  <c:v>3.5162791053583802</c:v>
                </c:pt>
                <c:pt idx="8888">
                  <c:v>3.5215794255533801</c:v>
                </c:pt>
                <c:pt idx="8889">
                  <c:v>3.52687864612711</c:v>
                </c:pt>
                <c:pt idx="8890">
                  <c:v>3.5321767650411999</c:v>
                </c:pt>
                <c:pt idx="8891">
                  <c:v>3.5374737802572902</c:v>
                </c:pt>
                <c:pt idx="8892">
                  <c:v>3.5427696897371699</c:v>
                </c:pt>
                <c:pt idx="8893">
                  <c:v>3.54806449144262</c:v>
                </c:pt>
                <c:pt idx="8894">
                  <c:v>3.5533581833355399</c:v>
                </c:pt>
                <c:pt idx="8895">
                  <c:v>3.5586507633778601</c:v>
                </c:pt>
                <c:pt idx="8896">
                  <c:v>3.5639422295315999</c:v>
                </c:pt>
                <c:pt idx="8897">
                  <c:v>3.5692325797588502</c:v>
                </c:pt>
                <c:pt idx="8898">
                  <c:v>3.5745218120217999</c:v>
                </c:pt>
                <c:pt idx="8899">
                  <c:v>3.57980992428263</c:v>
                </c:pt>
                <c:pt idx="8900">
                  <c:v>3.5850969145036999</c:v>
                </c:pt>
                <c:pt idx="8901">
                  <c:v>3.5903827806473698</c:v>
                </c:pt>
                <c:pt idx="8902">
                  <c:v>3.5956675206761002</c:v>
                </c:pt>
                <c:pt idx="8903">
                  <c:v>3.6009511325524399</c:v>
                </c:pt>
                <c:pt idx="8904">
                  <c:v>3.6062336142390001</c:v>
                </c:pt>
                <c:pt idx="8905">
                  <c:v>3.6115149636984598</c:v>
                </c:pt>
                <c:pt idx="8906">
                  <c:v>3.6167951788936201</c:v>
                </c:pt>
                <c:pt idx="8907">
                  <c:v>3.6220742577873102</c:v>
                </c:pt>
                <c:pt idx="8908">
                  <c:v>3.6273521983424799</c:v>
                </c:pt>
                <c:pt idx="8909">
                  <c:v>3.63262899852216</c:v>
                </c:pt>
                <c:pt idx="8910">
                  <c:v>3.6379046562894302</c:v>
                </c:pt>
                <c:pt idx="8911">
                  <c:v>3.6431791696075</c:v>
                </c:pt>
                <c:pt idx="8912">
                  <c:v>3.6484525364396401</c:v>
                </c:pt>
                <c:pt idx="8913">
                  <c:v>3.6537247547492102</c:v>
                </c:pt>
                <c:pt idx="8914">
                  <c:v>3.6589958224996502</c:v>
                </c:pt>
                <c:pt idx="8915">
                  <c:v>3.66426573765452</c:v>
                </c:pt>
                <c:pt idx="8916">
                  <c:v>3.6695344981774198</c:v>
                </c:pt>
                <c:pt idx="8917">
                  <c:v>3.6748021020320998</c:v>
                </c:pt>
                <c:pt idx="8918">
                  <c:v>3.6800685471823402</c:v>
                </c:pt>
                <c:pt idx="8919">
                  <c:v>3.6853338315920601</c:v>
                </c:pt>
                <c:pt idx="8920">
                  <c:v>3.69059795322526</c:v>
                </c:pt>
                <c:pt idx="8921">
                  <c:v>3.6958609100460298</c:v>
                </c:pt>
                <c:pt idx="8922">
                  <c:v>3.7011227000185301</c:v>
                </c:pt>
                <c:pt idx="8923">
                  <c:v>3.7063833211070998</c:v>
                </c:pt>
                <c:pt idx="8924">
                  <c:v>3.7116427712760598</c:v>
                </c:pt>
                <c:pt idx="8925">
                  <c:v>3.7169010484899401</c:v>
                </c:pt>
                <c:pt idx="8926">
                  <c:v>3.7221581507132799</c:v>
                </c:pt>
                <c:pt idx="8927">
                  <c:v>3.7274140759107901</c:v>
                </c:pt>
                <c:pt idx="8928">
                  <c:v>3.7326688220472399</c:v>
                </c:pt>
                <c:pt idx="8929">
                  <c:v>3.7379223870875098</c:v>
                </c:pt>
                <c:pt idx="8930">
                  <c:v>3.7431747689965902</c:v>
                </c:pt>
                <c:pt idx="8931">
                  <c:v>3.7484259657395902</c:v>
                </c:pt>
                <c:pt idx="8932">
                  <c:v>3.7536759752816802</c:v>
                </c:pt>
                <c:pt idx="8933">
                  <c:v>3.7589247955882001</c:v>
                </c:pt>
                <c:pt idx="8934">
                  <c:v>3.7641724246245198</c:v>
                </c:pt>
                <c:pt idx="8935">
                  <c:v>3.7694188603561898</c:v>
                </c:pt>
                <c:pt idx="8936">
                  <c:v>3.7746641007488302</c:v>
                </c:pt>
                <c:pt idx="8937">
                  <c:v>3.7799081437681901</c:v>
                </c:pt>
                <c:pt idx="8938">
                  <c:v>3.7851509873801001</c:v>
                </c:pt>
                <c:pt idx="8939">
                  <c:v>3.7903926295505501</c:v>
                </c:pt>
                <c:pt idx="8940">
                  <c:v>3.7956330682456101</c:v>
                </c:pt>
                <c:pt idx="8941">
                  <c:v>3.80087230143147</c:v>
                </c:pt>
                <c:pt idx="8942">
                  <c:v>3.8061103270744301</c:v>
                </c:pt>
                <c:pt idx="8943">
                  <c:v>3.8113471431409298</c:v>
                </c:pt>
                <c:pt idx="8944">
                  <c:v>3.8165827475974998</c:v>
                </c:pt>
                <c:pt idx="8945">
                  <c:v>3.8218171384108</c:v>
                </c:pt>
                <c:pt idx="8946">
                  <c:v>3.8270503135476299</c:v>
                </c:pt>
                <c:pt idx="8947">
                  <c:v>3.8322822709748601</c:v>
                </c:pt>
                <c:pt idx="8948">
                  <c:v>3.8375130086595401</c:v>
                </c:pt>
                <c:pt idx="8949">
                  <c:v>3.8427425245687901</c:v>
                </c:pt>
                <c:pt idx="8950">
                  <c:v>3.8479708166698998</c:v>
                </c:pt>
                <c:pt idx="8951">
                  <c:v>3.8531978829302398</c:v>
                </c:pt>
                <c:pt idx="8952">
                  <c:v>3.85842372131735</c:v>
                </c:pt>
                <c:pt idx="8953">
                  <c:v>3.86364832979885</c:v>
                </c:pt>
                <c:pt idx="8954">
                  <c:v>3.8688717063425302</c:v>
                </c:pt>
                <c:pt idx="8955">
                  <c:v>3.8740938489162802</c:v>
                </c:pt>
                <c:pt idx="8956">
                  <c:v>3.87931475548814</c:v>
                </c:pt>
                <c:pt idx="8957">
                  <c:v>3.8845344240262598</c:v>
                </c:pt>
                <c:pt idx="8958">
                  <c:v>3.8897528524989302</c:v>
                </c:pt>
                <c:pt idx="8959">
                  <c:v>3.8949700388745798</c:v>
                </c:pt>
                <c:pt idx="8960">
                  <c:v>3.9001859811217701</c:v>
                </c:pt>
                <c:pt idx="8961">
                  <c:v>3.9054006772091698</c:v>
                </c:pt>
                <c:pt idx="8962">
                  <c:v>3.9106141251056399</c:v>
                </c:pt>
                <c:pt idx="8963">
                  <c:v>3.9158263227801098</c:v>
                </c:pt>
                <c:pt idx="8964">
                  <c:v>3.9210372682017098</c:v>
                </c:pt>
                <c:pt idx="8965">
                  <c:v>3.9262469593396498</c:v>
                </c:pt>
                <c:pt idx="8966">
                  <c:v>3.9314553941633501</c:v>
                </c:pt>
                <c:pt idx="8967">
                  <c:v>3.93666257064229</c:v>
                </c:pt>
                <c:pt idx="8968">
                  <c:v>3.94186848674615</c:v>
                </c:pt>
                <c:pt idx="8969">
                  <c:v>3.9470731404447301</c:v>
                </c:pt>
                <c:pt idx="8970">
                  <c:v>3.9522765297079698</c:v>
                </c:pt>
                <c:pt idx="8971">
                  <c:v>3.9574786525059702</c:v>
                </c:pt>
                <c:pt idx="8972">
                  <c:v>3.96267950680897</c:v>
                </c:pt>
                <c:pt idx="8973">
                  <c:v>3.9678790905873398</c:v>
                </c:pt>
                <c:pt idx="8974">
                  <c:v>3.9730774018116302</c:v>
                </c:pt>
                <c:pt idx="8975">
                  <c:v>3.9782744384525</c:v>
                </c:pt>
                <c:pt idx="8976">
                  <c:v>3.9834701984807999</c:v>
                </c:pt>
                <c:pt idx="8977">
                  <c:v>3.9886646798674801</c:v>
                </c:pt>
                <c:pt idx="8978">
                  <c:v>3.9938578805837199</c:v>
                </c:pt>
                <c:pt idx="8979">
                  <c:v>3.9990497986007498</c:v>
                </c:pt>
                <c:pt idx="8980">
                  <c:v>4.0042404318900404</c:v>
                </c:pt>
                <c:pt idx="8981">
                  <c:v>4.0094297784231703</c:v>
                </c:pt>
                <c:pt idx="8982">
                  <c:v>4.0146178361719098</c:v>
                </c:pt>
                <c:pt idx="8983">
                  <c:v>4.0198046031081303</c:v>
                </c:pt>
                <c:pt idx="8984">
                  <c:v>4.0249900772039098</c:v>
                </c:pt>
                <c:pt idx="8985">
                  <c:v>4.03017425643149</c:v>
                </c:pt>
                <c:pt idx="8986">
                  <c:v>4.0353571387632199</c:v>
                </c:pt>
                <c:pt idx="8987">
                  <c:v>4.0405387221716698</c:v>
                </c:pt>
                <c:pt idx="8988">
                  <c:v>4.0457190046295199</c:v>
                </c:pt>
                <c:pt idx="8989">
                  <c:v>4.0508979841096497</c:v>
                </c:pt>
                <c:pt idx="8990">
                  <c:v>4.0560756585850797</c:v>
                </c:pt>
                <c:pt idx="8991">
                  <c:v>4.0612520260290097</c:v>
                </c:pt>
                <c:pt idx="8992">
                  <c:v>4.0664270844147996</c:v>
                </c:pt>
                <c:pt idx="8993">
                  <c:v>4.0716008317160002</c:v>
                </c:pt>
                <c:pt idx="8994">
                  <c:v>4.0767732659062599</c:v>
                </c:pt>
                <c:pt idx="8995">
                  <c:v>4.0819443849594901</c:v>
                </c:pt>
                <c:pt idx="8996">
                  <c:v>4.0871141868496998</c:v>
                </c:pt>
                <c:pt idx="8997">
                  <c:v>4.0922826695511096</c:v>
                </c:pt>
                <c:pt idx="8998">
                  <c:v>4.0974498310380696</c:v>
                </c:pt>
                <c:pt idx="8999">
                  <c:v>4.1026156692851599</c:v>
                </c:pt>
                <c:pt idx="9000">
                  <c:v>4.1077801822670903</c:v>
                </c:pt>
                <c:pt idx="9001">
                  <c:v>4.1129433679587803</c:v>
                </c:pt>
                <c:pt idx="9002">
                  <c:v>4.1181052243352703</c:v>
                </c:pt>
                <c:pt idx="9003">
                  <c:v>4.1232657493718499</c:v>
                </c:pt>
                <c:pt idx="9004">
                  <c:v>4.12842494104392</c:v>
                </c:pt>
                <c:pt idx="9005">
                  <c:v>4.1335827973271204</c:v>
                </c:pt>
                <c:pt idx="9006">
                  <c:v>4.1387393161972099</c:v>
                </c:pt>
                <c:pt idx="9007">
                  <c:v>4.1438944956301897</c:v>
                </c:pt>
                <c:pt idx="9008">
                  <c:v>4.1490483336021899</c:v>
                </c:pt>
                <c:pt idx="9009">
                  <c:v>4.1542008280895697</c:v>
                </c:pt>
                <c:pt idx="9010">
                  <c:v>4.1593519770688303</c:v>
                </c:pt>
                <c:pt idx="9011">
                  <c:v>4.1645017785166996</c:v>
                </c:pt>
                <c:pt idx="9012">
                  <c:v>4.16965023041005</c:v>
                </c:pt>
                <c:pt idx="9013">
                  <c:v>4.1747973307259896</c:v>
                </c:pt>
                <c:pt idx="9014">
                  <c:v>4.1799430774417496</c:v>
                </c:pt>
                <c:pt idx="9015">
                  <c:v>4.1850874685348201</c:v>
                </c:pt>
                <c:pt idx="9016">
                  <c:v>4.1902305019828301</c:v>
                </c:pt>
                <c:pt idx="9017">
                  <c:v>4.1953721757636497</c:v>
                </c:pt>
                <c:pt idx="9018">
                  <c:v>4.2005124878552698</c:v>
                </c:pt>
                <c:pt idx="9019">
                  <c:v>4.2056514362359501</c:v>
                </c:pt>
                <c:pt idx="9020">
                  <c:v>4.2107890188841104</c:v>
                </c:pt>
                <c:pt idx="9021">
                  <c:v>4.2159252337783499</c:v>
                </c:pt>
                <c:pt idx="9022">
                  <c:v>4.2210600788974997</c:v>
                </c:pt>
                <c:pt idx="9023">
                  <c:v>4.2261935522205603</c:v>
                </c:pt>
                <c:pt idx="9024">
                  <c:v>4.2313256517267499</c:v>
                </c:pt>
                <c:pt idx="9025">
                  <c:v>4.2364563753954698</c:v>
                </c:pt>
                <c:pt idx="9026">
                  <c:v>4.2415857212063504</c:v>
                </c:pt>
                <c:pt idx="9027">
                  <c:v>4.24671368713918</c:v>
                </c:pt>
                <c:pt idx="9028">
                  <c:v>4.2518402711739904</c:v>
                </c:pt>
                <c:pt idx="9029">
                  <c:v>4.2569654712909903</c:v>
                </c:pt>
                <c:pt idx="9030">
                  <c:v>4.26208928547062</c:v>
                </c:pt>
                <c:pt idx="9031">
                  <c:v>4.2672117116935002</c:v>
                </c:pt>
                <c:pt idx="9032">
                  <c:v>4.27233274794047</c:v>
                </c:pt>
                <c:pt idx="9033">
                  <c:v>4.2774523921925702</c:v>
                </c:pt>
                <c:pt idx="9034">
                  <c:v>4.2825706424310797</c:v>
                </c:pt>
                <c:pt idx="9035">
                  <c:v>4.2876874966374396</c:v>
                </c:pt>
                <c:pt idx="9036">
                  <c:v>4.2928029527933402</c:v>
                </c:pt>
                <c:pt idx="9037">
                  <c:v>4.29791700888065</c:v>
                </c:pt>
                <c:pt idx="9038">
                  <c:v>4.3030296628815004</c:v>
                </c:pt>
                <c:pt idx="9039">
                  <c:v>4.3081409127781898</c:v>
                </c:pt>
                <c:pt idx="9040">
                  <c:v>4.3132507565532601</c:v>
                </c:pt>
                <c:pt idx="9041">
                  <c:v>4.3183591921894502</c:v>
                </c:pt>
                <c:pt idx="9042">
                  <c:v>4.32346621766973</c:v>
                </c:pt>
                <c:pt idx="9043">
                  <c:v>4.3285718309772996</c:v>
                </c:pt>
                <c:pt idx="9044">
                  <c:v>4.3336760300955497</c:v>
                </c:pt>
                <c:pt idx="9045">
                  <c:v>4.3387788130080898</c:v>
                </c:pt>
                <c:pt idx="9046">
                  <c:v>4.3438801776988001</c:v>
                </c:pt>
                <c:pt idx="9047">
                  <c:v>4.3489801221517199</c:v>
                </c:pt>
                <c:pt idx="9048">
                  <c:v>4.3540786443511603</c:v>
                </c:pt>
                <c:pt idx="9049">
                  <c:v>4.3591757422816402</c:v>
                </c:pt>
                <c:pt idx="9050">
                  <c:v>4.3642714139279004</c:v>
                </c:pt>
                <c:pt idx="9051">
                  <c:v>4.3693656572748996</c:v>
                </c:pt>
                <c:pt idx="9052">
                  <c:v>4.3744584703078697</c:v>
                </c:pt>
                <c:pt idx="9053">
                  <c:v>4.3795498510122002</c:v>
                </c:pt>
                <c:pt idx="9054">
                  <c:v>4.3846397973735698</c:v>
                </c:pt>
                <c:pt idx="9055">
                  <c:v>4.3897283073778697</c:v>
                </c:pt>
                <c:pt idx="9056">
                  <c:v>4.3948153790112103</c:v>
                </c:pt>
                <c:pt idx="9057">
                  <c:v>4.3999010102599501</c:v>
                </c:pt>
                <c:pt idx="9058">
                  <c:v>4.4049851991106799</c:v>
                </c:pt>
                <c:pt idx="9059">
                  <c:v>4.4100679435502297</c:v>
                </c:pt>
                <c:pt idx="9060">
                  <c:v>4.4151492415656604</c:v>
                </c:pt>
                <c:pt idx="9061">
                  <c:v>4.4202290911442601</c:v>
                </c:pt>
                <c:pt idx="9062">
                  <c:v>4.4253074902735596</c:v>
                </c:pt>
                <c:pt idx="9063">
                  <c:v>4.4303844369413703</c:v>
                </c:pt>
                <c:pt idx="9064">
                  <c:v>4.4354599291356598</c:v>
                </c:pt>
                <c:pt idx="9065">
                  <c:v>4.4405339648447297</c:v>
                </c:pt>
                <c:pt idx="9066">
                  <c:v>4.4456065420570603</c:v>
                </c:pt>
                <c:pt idx="9067">
                  <c:v>4.4506776587613999</c:v>
                </c:pt>
                <c:pt idx="9068">
                  <c:v>4.4557473129467402</c:v>
                </c:pt>
                <c:pt idx="9069">
                  <c:v>4.4608155026023102</c:v>
                </c:pt>
                <c:pt idx="9070">
                  <c:v>4.4658822257175999</c:v>
                </c:pt>
                <c:pt idx="9071">
                  <c:v>4.4709474802823497</c:v>
                </c:pt>
                <c:pt idx="9072">
                  <c:v>4.4760112642865097</c:v>
                </c:pt>
                <c:pt idx="9073">
                  <c:v>4.4810735757203402</c:v>
                </c:pt>
                <c:pt idx="9074">
                  <c:v>4.4861344125743097</c:v>
                </c:pt>
                <c:pt idx="9075">
                  <c:v>4.4911937728391598</c:v>
                </c:pt>
                <c:pt idx="9076">
                  <c:v>4.4962516545058602</c:v>
                </c:pt>
                <c:pt idx="9077">
                  <c:v>4.5013080555656604</c:v>
                </c:pt>
                <c:pt idx="9078">
                  <c:v>4.5063629740100604</c:v>
                </c:pt>
                <c:pt idx="9079">
                  <c:v>4.5114164078308203</c:v>
                </c:pt>
                <c:pt idx="9080">
                  <c:v>4.5164683550199296</c:v>
                </c:pt>
                <c:pt idx="9081">
                  <c:v>4.5215188135696804</c:v>
                </c:pt>
                <c:pt idx="9082">
                  <c:v>4.52656778147258</c:v>
                </c:pt>
                <c:pt idx="9083">
                  <c:v>4.5316152567214498</c:v>
                </c:pt>
                <c:pt idx="9084">
                  <c:v>4.5366612373092998</c:v>
                </c:pt>
                <c:pt idx="9085">
                  <c:v>4.54170572122948</c:v>
                </c:pt>
                <c:pt idx="9086">
                  <c:v>4.5467487064755403</c:v>
                </c:pt>
                <c:pt idx="9087">
                  <c:v>4.5517901910413503</c:v>
                </c:pt>
                <c:pt idx="9088">
                  <c:v>4.5568301729209999</c:v>
                </c:pt>
                <c:pt idx="9089">
                  <c:v>4.5618686501088801</c:v>
                </c:pt>
                <c:pt idx="9090">
                  <c:v>4.5669056205996101</c:v>
                </c:pt>
                <c:pt idx="9091">
                  <c:v>4.5719410823881397</c:v>
                </c:pt>
                <c:pt idx="9092">
                  <c:v>4.57697503346962</c:v>
                </c:pt>
                <c:pt idx="9093">
                  <c:v>4.5820074718395301</c:v>
                </c:pt>
                <c:pt idx="9094">
                  <c:v>4.5870383954935896</c:v>
                </c:pt>
                <c:pt idx="9095">
                  <c:v>4.5920678024277901</c:v>
                </c:pt>
                <c:pt idx="9096">
                  <c:v>4.5970956906384304</c:v>
                </c:pt>
                <c:pt idx="9097">
                  <c:v>4.6021220581220401</c:v>
                </c:pt>
                <c:pt idx="9098">
                  <c:v>4.6071469028754697</c:v>
                </c:pt>
                <c:pt idx="9099">
                  <c:v>4.6121702228958004</c:v>
                </c:pt>
                <c:pt idx="9100">
                  <c:v>4.6171920161804296</c:v>
                </c:pt>
                <c:pt idx="9101">
                  <c:v>4.6222122807270303</c:v>
                </c:pt>
                <c:pt idx="9102">
                  <c:v>4.6272310145335398</c:v>
                </c:pt>
                <c:pt idx="9103">
                  <c:v>4.6322482155981799</c:v>
                </c:pt>
                <c:pt idx="9104">
                  <c:v>4.6372638819194796</c:v>
                </c:pt>
                <c:pt idx="9105">
                  <c:v>4.6422780114962201</c:v>
                </c:pt>
                <c:pt idx="9106">
                  <c:v>4.6472906023274998</c:v>
                </c:pt>
                <c:pt idx="9107">
                  <c:v>4.6523016524126604</c:v>
                </c:pt>
                <c:pt idx="9108">
                  <c:v>4.6573111597513801</c:v>
                </c:pt>
                <c:pt idx="9109">
                  <c:v>4.6623191223435798</c:v>
                </c:pt>
                <c:pt idx="9110">
                  <c:v>4.6673255381895098</c:v>
                </c:pt>
                <c:pt idx="9111">
                  <c:v>4.6723304052896903</c:v>
                </c:pt>
                <c:pt idx="9112">
                  <c:v>4.67733372164495</c:v>
                </c:pt>
                <c:pt idx="9113">
                  <c:v>4.6823354852563499</c:v>
                </c:pt>
                <c:pt idx="9114">
                  <c:v>4.6873356941253599</c:v>
                </c:pt>
                <c:pt idx="9115">
                  <c:v>4.6923343462536202</c:v>
                </c:pt>
                <c:pt idx="9116">
                  <c:v>4.6973314396431496</c:v>
                </c:pt>
                <c:pt idx="9117">
                  <c:v>4.7023269722962402</c:v>
                </c:pt>
                <c:pt idx="9118">
                  <c:v>4.70732094221548</c:v>
                </c:pt>
                <c:pt idx="9119">
                  <c:v>4.7123133474037298</c:v>
                </c:pt>
                <c:pt idx="9120">
                  <c:v>4.7173054752397103</c:v>
                </c:pt>
                <c:pt idx="9121">
                  <c:v>4.7222947516817904</c:v>
                </c:pt>
                <c:pt idx="9122">
                  <c:v>4.7272824574264698</c:v>
                </c:pt>
                <c:pt idx="9123">
                  <c:v>4.7322685904778501</c:v>
                </c:pt>
                <c:pt idx="9124">
                  <c:v>4.7372531488404004</c:v>
                </c:pt>
                <c:pt idx="9125">
                  <c:v>4.7422361305188199</c:v>
                </c:pt>
                <c:pt idx="9126">
                  <c:v>4.7472175335181701</c:v>
                </c:pt>
                <c:pt idx="9127">
                  <c:v>4.7521973558438004</c:v>
                </c:pt>
                <c:pt idx="9128">
                  <c:v>4.7571755955013897</c:v>
                </c:pt>
                <c:pt idx="9129">
                  <c:v>4.7621522504968796</c:v>
                </c:pt>
                <c:pt idx="9130">
                  <c:v>4.7671273188365504</c:v>
                </c:pt>
                <c:pt idx="9131">
                  <c:v>4.7721007985270196</c:v>
                </c:pt>
                <c:pt idx="9132">
                  <c:v>4.7770726875751803</c:v>
                </c:pt>
                <c:pt idx="9133">
                  <c:v>4.7820429839882497</c:v>
                </c:pt>
                <c:pt idx="9134">
                  <c:v>4.7870116857737797</c:v>
                </c:pt>
                <c:pt idx="9135">
                  <c:v>4.7919787909396101</c:v>
                </c:pt>
                <c:pt idx="9136">
                  <c:v>4.7969442974938996</c:v>
                </c:pt>
                <c:pt idx="9137">
                  <c:v>4.8019082034451701</c:v>
                </c:pt>
                <c:pt idx="9138">
                  <c:v>4.80687050680221</c:v>
                </c:pt>
                <c:pt idx="9139">
                  <c:v>4.8118312055741397</c:v>
                </c:pt>
                <c:pt idx="9140">
                  <c:v>4.8167902977704298</c:v>
                </c:pt>
                <c:pt idx="9141">
                  <c:v>4.82174778140085</c:v>
                </c:pt>
                <c:pt idx="9142">
                  <c:v>4.8267036544754802</c:v>
                </c:pt>
                <c:pt idx="9143">
                  <c:v>4.8316579150047598</c:v>
                </c:pt>
                <c:pt idx="9144">
                  <c:v>4.8366105609994499</c:v>
                </c:pt>
                <c:pt idx="9145">
                  <c:v>4.8415615904706</c:v>
                </c:pt>
                <c:pt idx="9146">
                  <c:v>4.84651100142964</c:v>
                </c:pt>
                <c:pt idx="9147">
                  <c:v>4.8514587918882901</c:v>
                </c:pt>
                <c:pt idx="9148">
                  <c:v>4.8564049598586196</c:v>
                </c:pt>
                <c:pt idx="9149">
                  <c:v>4.8613495033530301</c:v>
                </c:pt>
                <c:pt idx="9150">
                  <c:v>4.8662924203842399</c:v>
                </c:pt>
                <c:pt idx="9151">
                  <c:v>4.8712337089653301</c:v>
                </c:pt>
                <c:pt idx="9152">
                  <c:v>4.8761733671096898</c:v>
                </c:pt>
                <c:pt idx="9153">
                  <c:v>4.8811113928310501</c:v>
                </c:pt>
                <c:pt idx="9154">
                  <c:v>4.8860477841434804</c:v>
                </c:pt>
                <c:pt idx="9155">
                  <c:v>4.8909825390614099</c:v>
                </c:pt>
                <c:pt idx="9156">
                  <c:v>4.8959156555995698</c:v>
                </c:pt>
                <c:pt idx="9157">
                  <c:v>4.9008471317730598</c:v>
                </c:pt>
                <c:pt idx="9158">
                  <c:v>4.9057769655972896</c:v>
                </c:pt>
                <c:pt idx="9159">
                  <c:v>4.9107051550880598</c:v>
                </c:pt>
                <c:pt idx="9160">
                  <c:v>4.9156316982614801</c:v>
                </c:pt>
                <c:pt idx="9161">
                  <c:v>4.9205565931340098</c:v>
                </c:pt>
                <c:pt idx="9162">
                  <c:v>4.9254798377224596</c:v>
                </c:pt>
                <c:pt idx="9163">
                  <c:v>4.9304014300439798</c:v>
                </c:pt>
                <c:pt idx="9164">
                  <c:v>4.9353213681160701</c:v>
                </c:pt>
                <c:pt idx="9165">
                  <c:v>4.9402396499565997</c:v>
                </c:pt>
                <c:pt idx="9166">
                  <c:v>4.9451562735837502</c:v>
                </c:pt>
                <c:pt idx="9167">
                  <c:v>4.9500712370160898</c:v>
                </c:pt>
                <c:pt idx="9168">
                  <c:v>4.9549845382725302</c:v>
                </c:pt>
                <c:pt idx="9169">
                  <c:v>4.9598961753723101</c:v>
                </c:pt>
                <c:pt idx="9170">
                  <c:v>4.9648061463350599</c:v>
                </c:pt>
                <c:pt idx="9171">
                  <c:v>4.9697144491807403</c:v>
                </c:pt>
                <c:pt idx="9172">
                  <c:v>4.9746210819296897</c:v>
                </c:pt>
                <c:pt idx="9173">
                  <c:v>4.97952604260258</c:v>
                </c:pt>
                <c:pt idx="9174">
                  <c:v>4.98442932922047</c:v>
                </c:pt>
                <c:pt idx="9175">
                  <c:v>4.9893309398047503</c:v>
                </c:pt>
                <c:pt idx="9176">
                  <c:v>4.9942308723771998</c:v>
                </c:pt>
                <c:pt idx="9177">
                  <c:v>4.9991291249599303</c:v>
                </c:pt>
                <c:pt idx="9178">
                  <c:v>5.0040256955754403</c:v>
                </c:pt>
                <c:pt idx="9179">
                  <c:v>5.0089205822465903</c:v>
                </c:pt>
                <c:pt idx="9180">
                  <c:v>5.0138137829965999</c:v>
                </c:pt>
                <c:pt idx="9181">
                  <c:v>5.0187052958490401</c:v>
                </c:pt>
                <c:pt idx="9182">
                  <c:v>5.0235951188278802</c:v>
                </c:pt>
                <c:pt idx="9183">
                  <c:v>5.0284832499574499</c:v>
                </c:pt>
                <c:pt idx="9184">
                  <c:v>5.03336968726245</c:v>
                </c:pt>
                <c:pt idx="9185">
                  <c:v>5.0382544287679201</c:v>
                </c:pt>
                <c:pt idx="9186">
                  <c:v>5.0431374724993203</c:v>
                </c:pt>
                <c:pt idx="9187">
                  <c:v>5.0480188164824398</c:v>
                </c:pt>
                <c:pt idx="9188">
                  <c:v>5.0528984587435</c:v>
                </c:pt>
                <c:pt idx="9189">
                  <c:v>5.0577763973090297</c:v>
                </c:pt>
                <c:pt idx="9190">
                  <c:v>5.0626526302059798</c:v>
                </c:pt>
                <c:pt idx="9191">
                  <c:v>5.0675271554616597</c:v>
                </c:pt>
                <c:pt idx="9192">
                  <c:v>5.0723999711037804</c:v>
                </c:pt>
                <c:pt idx="9193">
                  <c:v>5.0772710751603896</c:v>
                </c:pt>
                <c:pt idx="9194">
                  <c:v>5.08214046565997</c:v>
                </c:pt>
                <c:pt idx="9195">
                  <c:v>5.0870081406313403</c:v>
                </c:pt>
                <c:pt idx="9196">
                  <c:v>5.09187409810374</c:v>
                </c:pt>
                <c:pt idx="9197">
                  <c:v>5.0967383361067498</c:v>
                </c:pt>
                <c:pt idx="9198">
                  <c:v>5.10160085267038</c:v>
                </c:pt>
                <c:pt idx="9199">
                  <c:v>5.1064616458250001</c:v>
                </c:pt>
                <c:pt idx="9200">
                  <c:v>5.1113207136013799</c:v>
                </c:pt>
                <c:pt idx="9201">
                  <c:v>5.1161780540306596</c:v>
                </c:pt>
                <c:pt idx="9202">
                  <c:v>5.1210336651443997</c:v>
                </c:pt>
                <c:pt idx="9203">
                  <c:v>5.12588754497453</c:v>
                </c:pt>
                <c:pt idx="9204">
                  <c:v>5.1307396915533801</c:v>
                </c:pt>
                <c:pt idx="9205">
                  <c:v>5.1355901029136604</c:v>
                </c:pt>
                <c:pt idx="9206">
                  <c:v>5.1404387770884998</c:v>
                </c:pt>
                <c:pt idx="9207">
                  <c:v>5.1452857121113897</c:v>
                </c:pt>
                <c:pt idx="9208">
                  <c:v>5.1501309060162503</c:v>
                </c:pt>
                <c:pt idx="9209">
                  <c:v>5.15497435683739</c:v>
                </c:pt>
                <c:pt idx="9210">
                  <c:v>5.1598160626095</c:v>
                </c:pt>
                <c:pt idx="9211">
                  <c:v>5.1646560213677004</c:v>
                </c:pt>
                <c:pt idx="9212">
                  <c:v>5.1694942311474597</c:v>
                </c:pt>
                <c:pt idx="9213">
                  <c:v>5.1743306899847301</c:v>
                </c:pt>
                <c:pt idx="9214">
                  <c:v>5.1791653959157804</c:v>
                </c:pt>
                <c:pt idx="9215">
                  <c:v>5.1839983469773498</c:v>
                </c:pt>
                <c:pt idx="9216">
                  <c:v>5.1888295412065597</c:v>
                </c:pt>
                <c:pt idx="9217">
                  <c:v>5.1936589766409202</c:v>
                </c:pt>
                <c:pt idx="9218">
                  <c:v>5.1984866513183601</c:v>
                </c:pt>
                <c:pt idx="9219">
                  <c:v>5.2033125632772501</c:v>
                </c:pt>
                <c:pt idx="9220">
                  <c:v>5.2081367105563103</c:v>
                </c:pt>
                <c:pt idx="9221">
                  <c:v>5.2129590911947297</c:v>
                </c:pt>
                <c:pt idx="9222">
                  <c:v>5.2177797032320603</c:v>
                </c:pt>
                <c:pt idx="9223">
                  <c:v>5.2225985447083101</c:v>
                </c:pt>
                <c:pt idx="9224">
                  <c:v>5.2274156136638696</c:v>
                </c:pt>
                <c:pt idx="9225">
                  <c:v>5.2322309081395799</c:v>
                </c:pt>
                <c:pt idx="9226">
                  <c:v>5.2370444261766398</c:v>
                </c:pt>
                <c:pt idx="9227">
                  <c:v>5.2418561658167304</c:v>
                </c:pt>
                <c:pt idx="9228">
                  <c:v>5.2466661251019104</c:v>
                </c:pt>
                <c:pt idx="9229">
                  <c:v>5.2514743020746799</c:v>
                </c:pt>
                <c:pt idx="9230">
                  <c:v>5.2562806947779404</c:v>
                </c:pt>
                <c:pt idx="9231">
                  <c:v>5.2610853012550498</c:v>
                </c:pt>
                <c:pt idx="9232">
                  <c:v>5.2658881195497296</c:v>
                </c:pt>
                <c:pt idx="9233">
                  <c:v>5.2706891477061903</c:v>
                </c:pt>
                <c:pt idx="9234">
                  <c:v>5.2754883837690301</c:v>
                </c:pt>
                <c:pt idx="9235">
                  <c:v>5.2802858257832899</c:v>
                </c:pt>
                <c:pt idx="9236">
                  <c:v>5.2850814717944203</c:v>
                </c:pt>
                <c:pt idx="9237">
                  <c:v>5.2898753198483401</c:v>
                </c:pt>
                <c:pt idx="9238">
                  <c:v>5.2946673679913303</c:v>
                </c:pt>
                <c:pt idx="9239">
                  <c:v>5.2994576142701799</c:v>
                </c:pt>
                <c:pt idx="9240">
                  <c:v>5.3042460567320502</c:v>
                </c:pt>
                <c:pt idx="9241">
                  <c:v>5.3090326934245704</c:v>
                </c:pt>
                <c:pt idx="9242">
                  <c:v>5.31381752239579</c:v>
                </c:pt>
                <c:pt idx="9243">
                  <c:v>5.3186005416941997</c:v>
                </c:pt>
                <c:pt idx="9244">
                  <c:v>5.3233817493687301</c:v>
                </c:pt>
                <c:pt idx="9245">
                  <c:v>5.3281611434687202</c:v>
                </c:pt>
                <c:pt idx="9246">
                  <c:v>5.3329387220440099</c:v>
                </c:pt>
                <c:pt idx="9247">
                  <c:v>5.3377144831447998</c:v>
                </c:pt>
                <c:pt idx="9248">
                  <c:v>5.3424884248218101</c:v>
                </c:pt>
                <c:pt idx="9249">
                  <c:v>5.3472605451261499</c:v>
                </c:pt>
                <c:pt idx="9250">
                  <c:v>5.3520308421093796</c:v>
                </c:pt>
                <c:pt idx="9251">
                  <c:v>5.3567993138235304</c:v>
                </c:pt>
                <c:pt idx="9252">
                  <c:v>5.3615659583210498</c:v>
                </c:pt>
                <c:pt idx="9253">
                  <c:v>5.3663307736548402</c:v>
                </c:pt>
                <c:pt idx="9254">
                  <c:v>5.3710937578782803</c:v>
                </c:pt>
                <c:pt idx="9255">
                  <c:v>5.3758549090451497</c:v>
                </c:pt>
                <c:pt idx="9256">
                  <c:v>5.38061422520971</c:v>
                </c:pt>
                <c:pt idx="9257">
                  <c:v>5.3853717044266602</c:v>
                </c:pt>
                <c:pt idx="9258">
                  <c:v>5.3901273447511704</c:v>
                </c:pt>
                <c:pt idx="9259">
                  <c:v>5.3948811442388296</c:v>
                </c:pt>
                <c:pt idx="9260">
                  <c:v>5.3996331009457297</c:v>
                </c:pt>
                <c:pt idx="9261">
                  <c:v>5.4043832129283702</c:v>
                </c:pt>
                <c:pt idx="9262">
                  <c:v>5.4091314782437596</c:v>
                </c:pt>
                <c:pt idx="9263">
                  <c:v>5.4138778949492901</c:v>
                </c:pt>
                <c:pt idx="9264">
                  <c:v>5.4186224611028999</c:v>
                </c:pt>
                <c:pt idx="9265">
                  <c:v>5.4233651747629201</c:v>
                </c:pt>
                <c:pt idx="9266">
                  <c:v>5.4281060339881702</c:v>
                </c:pt>
                <c:pt idx="9267">
                  <c:v>5.4328450368379402</c:v>
                </c:pt>
                <c:pt idx="9268">
                  <c:v>5.4375821813719698</c:v>
                </c:pt>
                <c:pt idx="9269">
                  <c:v>5.4423174656504596</c:v>
                </c:pt>
                <c:pt idx="9270">
                  <c:v>5.4470508877341004</c:v>
                </c:pt>
                <c:pt idx="9271">
                  <c:v>5.4517824456840298</c:v>
                </c:pt>
                <c:pt idx="9272">
                  <c:v>5.4565121375618402</c:v>
                </c:pt>
                <c:pt idx="9273">
                  <c:v>5.4612399614296301</c:v>
                </c:pt>
                <c:pt idx="9274">
                  <c:v>5.4659659153499502</c:v>
                </c:pt>
                <c:pt idx="9275">
                  <c:v>5.4706899973858096</c:v>
                </c:pt>
                <c:pt idx="9276">
                  <c:v>5.4754122056007102</c:v>
                </c:pt>
                <c:pt idx="9277">
                  <c:v>5.4801325380586201</c:v>
                </c:pt>
                <c:pt idx="9278">
                  <c:v>5.4848509928239899</c:v>
                </c:pt>
                <c:pt idx="9279">
                  <c:v>5.4895675679617097</c:v>
                </c:pt>
                <c:pt idx="9280">
                  <c:v>5.4942822615372098</c:v>
                </c:pt>
                <c:pt idx="9281">
                  <c:v>5.49899507161635</c:v>
                </c:pt>
                <c:pt idx="9282">
                  <c:v>5.5037059962654897</c:v>
                </c:pt>
                <c:pt idx="9283">
                  <c:v>5.5084150335514597</c:v>
                </c:pt>
                <c:pt idx="9284">
                  <c:v>5.5131221815415801</c:v>
                </c:pt>
                <c:pt idx="9285">
                  <c:v>5.5178274383036596</c:v>
                </c:pt>
                <c:pt idx="9286">
                  <c:v>5.5225308019059698</c:v>
                </c:pt>
                <c:pt idx="9287">
                  <c:v>5.5272322704172803</c:v>
                </c:pt>
                <c:pt idx="9288">
                  <c:v>5.5319318419068502</c:v>
                </c:pt>
                <c:pt idx="9289">
                  <c:v>5.53662951444442</c:v>
                </c:pt>
                <c:pt idx="9290">
                  <c:v>5.5413252861002196</c:v>
                </c:pt>
                <c:pt idx="9291">
                  <c:v>5.5460191549449904</c:v>
                </c:pt>
                <c:pt idx="9292">
                  <c:v>5.5507111190499199</c:v>
                </c:pt>
                <c:pt idx="9293">
                  <c:v>5.5554011764867299</c:v>
                </c:pt>
                <c:pt idx="9294">
                  <c:v>5.5600893253275903</c:v>
                </c:pt>
                <c:pt idx="9295">
                  <c:v>5.5647755636452398</c:v>
                </c:pt>
                <c:pt idx="9296">
                  <c:v>5.56945988951282</c:v>
                </c:pt>
                <c:pt idx="9297">
                  <c:v>5.5741423010040396</c:v>
                </c:pt>
                <c:pt idx="9298">
                  <c:v>5.5788227961930703</c:v>
                </c:pt>
                <c:pt idx="9299">
                  <c:v>5.5835013731545899</c:v>
                </c:pt>
                <c:pt idx="9300">
                  <c:v>5.5881780299637898</c:v>
                </c:pt>
                <c:pt idx="9301">
                  <c:v>5.5928527646963504</c:v>
                </c:pt>
                <c:pt idx="9302">
                  <c:v>5.5975255754284499</c:v>
                </c:pt>
                <c:pt idx="9303">
                  <c:v>5.6021964602367698</c:v>
                </c:pt>
                <c:pt idx="9304">
                  <c:v>5.6068654171984997</c:v>
                </c:pt>
                <c:pt idx="9305">
                  <c:v>5.6115324443913597</c:v>
                </c:pt>
                <c:pt idx="9306">
                  <c:v>5.6161975398935304</c:v>
                </c:pt>
                <c:pt idx="9307">
                  <c:v>5.62086070178374</c:v>
                </c:pt>
                <c:pt idx="9308">
                  <c:v>5.6255219281411799</c:v>
                </c:pt>
                <c:pt idx="9309">
                  <c:v>5.63018121704562</c:v>
                </c:pt>
                <c:pt idx="9310">
                  <c:v>5.6348385665772698</c:v>
                </c:pt>
                <c:pt idx="9311">
                  <c:v>5.6394939748169097</c:v>
                </c:pt>
                <c:pt idx="9312">
                  <c:v>5.6441474398457796</c:v>
                </c:pt>
                <c:pt idx="9313">
                  <c:v>5.6487989597457</c:v>
                </c:pt>
                <c:pt idx="9314">
                  <c:v>5.6534485325989303</c:v>
                </c:pt>
                <c:pt idx="9315">
                  <c:v>5.6580961564883197</c:v>
                </c:pt>
                <c:pt idx="9316">
                  <c:v>5.6627418294971701</c:v>
                </c:pt>
                <c:pt idx="9317">
                  <c:v>5.6673855497093601</c:v>
                </c:pt>
                <c:pt idx="9318">
                  <c:v>5.6720273152092497</c:v>
                </c:pt>
                <c:pt idx="9319">
                  <c:v>5.6766671240817397</c:v>
                </c:pt>
                <c:pt idx="9320">
                  <c:v>5.6813049744122504</c:v>
                </c:pt>
                <c:pt idx="9321">
                  <c:v>5.6859408642867102</c:v>
                </c:pt>
                <c:pt idx="9322">
                  <c:v>5.6905747917916099</c:v>
                </c:pt>
                <c:pt idx="9323">
                  <c:v>5.6952067550139196</c:v>
                </c:pt>
                <c:pt idx="9324">
                  <c:v>5.6998367520411701</c:v>
                </c:pt>
                <c:pt idx="9325">
                  <c:v>5.70446478096141</c:v>
                </c:pt>
                <c:pt idx="9326">
                  <c:v>5.7090908398632196</c:v>
                </c:pt>
                <c:pt idx="9327">
                  <c:v>5.7137149268356904</c:v>
                </c:pt>
                <c:pt idx="9328">
                  <c:v>5.7183370399684899</c:v>
                </c:pt>
                <c:pt idx="9329">
                  <c:v>5.7229571773517698</c:v>
                </c:pt>
                <c:pt idx="9330">
                  <c:v>5.7275753370762601</c:v>
                </c:pt>
                <c:pt idx="9331">
                  <c:v>5.7321915172331703</c:v>
                </c:pt>
                <c:pt idx="9332">
                  <c:v>5.7368057159143104</c:v>
                </c:pt>
                <c:pt idx="9333">
                  <c:v>5.7414179312119797</c:v>
                </c:pt>
                <c:pt idx="9334">
                  <c:v>5.7460281612190398</c:v>
                </c:pt>
                <c:pt idx="9335">
                  <c:v>5.7506364040288904</c:v>
                </c:pt>
                <c:pt idx="9336">
                  <c:v>5.7552426577354696</c:v>
                </c:pt>
                <c:pt idx="9337">
                  <c:v>5.7598469204332297</c:v>
                </c:pt>
                <c:pt idx="9338">
                  <c:v>5.7644491902172401</c:v>
                </c:pt>
                <c:pt idx="9339">
                  <c:v>5.76904946518302</c:v>
                </c:pt>
                <c:pt idx="9340">
                  <c:v>5.7736477434267099</c:v>
                </c:pt>
                <c:pt idx="9341">
                  <c:v>5.7782440230449499</c:v>
                </c:pt>
                <c:pt idx="9342">
                  <c:v>5.7828383021349703</c:v>
                </c:pt>
                <c:pt idx="9343">
                  <c:v>5.7874305787945</c:v>
                </c:pt>
                <c:pt idx="9344">
                  <c:v>5.79202085112186</c:v>
                </c:pt>
                <c:pt idx="9345">
                  <c:v>5.7966091172158896</c:v>
                </c:pt>
                <c:pt idx="9346">
                  <c:v>5.8011953751760297</c:v>
                </c:pt>
                <c:pt idx="9347">
                  <c:v>5.8057796231022101</c:v>
                </c:pt>
                <c:pt idx="9348">
                  <c:v>5.8103618590949697</c:v>
                </c:pt>
                <c:pt idx="9349">
                  <c:v>5.8149420812553698</c:v>
                </c:pt>
                <c:pt idx="9350">
                  <c:v>5.8195202876850498</c:v>
                </c:pt>
                <c:pt idx="9351">
                  <c:v>5.82409647648619</c:v>
                </c:pt>
                <c:pt idx="9352">
                  <c:v>5.82867064576154</c:v>
                </c:pt>
                <c:pt idx="9353">
                  <c:v>5.83324279361441</c:v>
                </c:pt>
                <c:pt idx="9354">
                  <c:v>5.8378129181486704</c:v>
                </c:pt>
                <c:pt idx="9355">
                  <c:v>5.8423810174687398</c:v>
                </c:pt>
                <c:pt idx="9356">
                  <c:v>5.8469470896796398</c:v>
                </c:pt>
                <c:pt idx="9357">
                  <c:v>5.8515111328869001</c:v>
                </c:pt>
                <c:pt idx="9358">
                  <c:v>5.8560731451966701</c:v>
                </c:pt>
                <c:pt idx="9359">
                  <c:v>5.8606331247156502</c:v>
                </c:pt>
                <c:pt idx="9360">
                  <c:v>5.8651910695510896</c:v>
                </c:pt>
                <c:pt idx="9361">
                  <c:v>5.86974697781082</c:v>
                </c:pt>
                <c:pt idx="9362">
                  <c:v>5.8743008476032497</c:v>
                </c:pt>
                <c:pt idx="9363">
                  <c:v>5.8788526770373597</c:v>
                </c:pt>
                <c:pt idx="9364">
                  <c:v>5.8834024642226801</c:v>
                </c:pt>
                <c:pt idx="9365">
                  <c:v>5.8879502072693599</c:v>
                </c:pt>
                <c:pt idx="9366">
                  <c:v>5.8924959042880696</c:v>
                </c:pt>
                <c:pt idx="9367">
                  <c:v>5.8970395533901101</c:v>
                </c:pt>
                <c:pt idx="9368">
                  <c:v>5.9015811526873003</c:v>
                </c:pt>
                <c:pt idx="9369">
                  <c:v>5.9061207002921101</c:v>
                </c:pt>
                <c:pt idx="9370">
                  <c:v>5.91065819431752</c:v>
                </c:pt>
                <c:pt idx="9371">
                  <c:v>5.9151936328771404</c:v>
                </c:pt>
                <c:pt idx="9372">
                  <c:v>5.9197270140851304</c:v>
                </c:pt>
                <c:pt idx="9373">
                  <c:v>5.9242583360562602</c:v>
                </c:pt>
                <c:pt idx="9374">
                  <c:v>5.9287875969058597</c:v>
                </c:pt>
                <c:pt idx="9375">
                  <c:v>5.9333147947498803</c:v>
                </c:pt>
                <c:pt idx="9376">
                  <c:v>5.9378399277048102</c:v>
                </c:pt>
                <c:pt idx="9377">
                  <c:v>5.9423629938877696</c:v>
                </c:pt>
                <c:pt idx="9378">
                  <c:v>5.9468839914164304</c:v>
                </c:pt>
                <c:pt idx="9379">
                  <c:v>5.95140291840909</c:v>
                </c:pt>
                <c:pt idx="9380">
                  <c:v>5.9559197729846201</c:v>
                </c:pt>
                <c:pt idx="9381">
                  <c:v>5.9604345532624796</c:v>
                </c:pt>
                <c:pt idx="9382">
                  <c:v>5.9649472573627502</c:v>
                </c:pt>
                <c:pt idx="9383">
                  <c:v>5.9694578834060499</c:v>
                </c:pt>
                <c:pt idx="9384">
                  <c:v>5.9739664295136601</c:v>
                </c:pt>
                <c:pt idx="9385">
                  <c:v>5.9784728938074299</c:v>
                </c:pt>
                <c:pt idx="9386">
                  <c:v>5.9829772744097802</c:v>
                </c:pt>
                <c:pt idx="9387">
                  <c:v>5.9874795694437699</c:v>
                </c:pt>
                <c:pt idx="9388">
                  <c:v>5.9919797770330501</c:v>
                </c:pt>
                <c:pt idx="9389">
                  <c:v>5.9964778953018696</c:v>
                </c:pt>
                <c:pt idx="9390">
                  <c:v>6.0009739223750698</c:v>
                </c:pt>
                <c:pt idx="9391">
                  <c:v>6.0054678563781101</c:v>
                </c:pt>
                <c:pt idx="9392">
                  <c:v>6.0099596954370602</c:v>
                </c:pt>
                <c:pt idx="9393">
                  <c:v>6.0144494376785698</c:v>
                </c:pt>
                <c:pt idx="9394">
                  <c:v>6.0189370812299199</c:v>
                </c:pt>
                <c:pt idx="9395">
                  <c:v>6.0234226242190099</c:v>
                </c:pt>
                <c:pt idx="9396">
                  <c:v>6.0279060647743101</c:v>
                </c:pt>
                <c:pt idx="9397">
                  <c:v>6.0323874010249297</c:v>
                </c:pt>
                <c:pt idx="9398">
                  <c:v>6.0368666311006001</c:v>
                </c:pt>
                <c:pt idx="9399">
                  <c:v>6.0413437531316303</c:v>
                </c:pt>
                <c:pt idx="9400">
                  <c:v>6.0458187652489803</c:v>
                </c:pt>
                <c:pt idx="9401">
                  <c:v>6.0502916655841998</c:v>
                </c:pt>
                <c:pt idx="9402">
                  <c:v>6.0547624522694798</c:v>
                </c:pt>
                <c:pt idx="9403">
                  <c:v>6.0592311234375904</c:v>
                </c:pt>
                <c:pt idx="9404">
                  <c:v>6.0636976772219597</c:v>
                </c:pt>
                <c:pt idx="9405">
                  <c:v>6.06816211175662</c:v>
                </c:pt>
                <c:pt idx="9406">
                  <c:v>6.0726244251762296</c:v>
                </c:pt>
                <c:pt idx="9407">
                  <c:v>6.0770846156160596</c:v>
                </c:pt>
                <c:pt idx="9408">
                  <c:v>6.0815426812120199</c:v>
                </c:pt>
                <c:pt idx="9409">
                  <c:v>6.0859986201006198</c:v>
                </c:pt>
                <c:pt idx="9410">
                  <c:v>6.0904524304190302</c:v>
                </c:pt>
                <c:pt idx="9411">
                  <c:v>6.0949041103050199</c:v>
                </c:pt>
                <c:pt idx="9412">
                  <c:v>6.0993536578970096</c:v>
                </c:pt>
                <c:pt idx="9413">
                  <c:v>6.1038010713340203</c:v>
                </c:pt>
                <c:pt idx="9414">
                  <c:v>6.1082463487557197</c:v>
                </c:pt>
                <c:pt idx="9415">
                  <c:v>6.1126894883024203</c:v>
                </c:pt>
                <c:pt idx="9416">
                  <c:v>6.1171304881150501</c:v>
                </c:pt>
                <c:pt idx="9417">
                  <c:v>6.1215693463351597</c:v>
                </c:pt>
                <c:pt idx="9418">
                  <c:v>6.12600606110498</c:v>
                </c:pt>
                <c:pt idx="9419">
                  <c:v>6.1304406305673202</c:v>
                </c:pt>
                <c:pt idx="9420">
                  <c:v>6.1348730528656903</c:v>
                </c:pt>
                <c:pt idx="9421">
                  <c:v>6.1393033261441596</c:v>
                </c:pt>
                <c:pt idx="9422">
                  <c:v>6.1437314485475198</c:v>
                </c:pt>
                <c:pt idx="9423">
                  <c:v>6.1481574182211496</c:v>
                </c:pt>
                <c:pt idx="9424">
                  <c:v>6.1525812333110999</c:v>
                </c:pt>
                <c:pt idx="9425">
                  <c:v>6.1570028919640203</c:v>
                </c:pt>
                <c:pt idx="9426">
                  <c:v>6.16142239232728</c:v>
                </c:pt>
                <c:pt idx="9427">
                  <c:v>6.1658397325488101</c:v>
                </c:pt>
                <c:pt idx="9428">
                  <c:v>6.1702549107772597</c:v>
                </c:pt>
                <c:pt idx="9429">
                  <c:v>6.1746679251618701</c:v>
                </c:pt>
                <c:pt idx="9430">
                  <c:v>6.1790787738525701</c:v>
                </c:pt>
                <c:pt idx="9431">
                  <c:v>6.1834874549999199</c:v>
                </c:pt>
                <c:pt idx="9432">
                  <c:v>6.1878939667551398</c:v>
                </c:pt>
                <c:pt idx="9433">
                  <c:v>6.1922983072701001</c:v>
                </c:pt>
                <c:pt idx="9434">
                  <c:v>6.1967004746973098</c:v>
                </c:pt>
                <c:pt idx="9435">
                  <c:v>6.2011004671899599</c:v>
                </c:pt>
                <c:pt idx="9436">
                  <c:v>6.2054982829018801</c:v>
                </c:pt>
                <c:pt idx="9437">
                  <c:v>6.2098939199875698</c:v>
                </c:pt>
                <c:pt idx="9438">
                  <c:v>6.21428737660215</c:v>
                </c:pt>
                <c:pt idx="9439">
                  <c:v>6.2186786509014702</c:v>
                </c:pt>
                <c:pt idx="9440">
                  <c:v>6.2230677410419704</c:v>
                </c:pt>
                <c:pt idx="9441">
                  <c:v>6.2274546451808002</c:v>
                </c:pt>
                <c:pt idx="9442">
                  <c:v>6.2318393614757301</c:v>
                </c:pt>
                <c:pt idx="9443">
                  <c:v>6.2362218880852396</c:v>
                </c:pt>
                <c:pt idx="9444">
                  <c:v>6.2406022231684402</c:v>
                </c:pt>
                <c:pt idx="9445">
                  <c:v>6.2449803648851399</c:v>
                </c:pt>
                <c:pt idx="9446">
                  <c:v>6.2493563113957702</c:v>
                </c:pt>
                <c:pt idx="9447">
                  <c:v>6.2537300608614803</c:v>
                </c:pt>
                <c:pt idx="9448">
                  <c:v>6.25810161144405</c:v>
                </c:pt>
                <c:pt idx="9449">
                  <c:v>6.2624709613059597</c:v>
                </c:pt>
                <c:pt idx="9450">
                  <c:v>6.2668381086103402</c:v>
                </c:pt>
                <c:pt idx="9451">
                  <c:v>6.2712030515210202</c:v>
                </c:pt>
                <c:pt idx="9452">
                  <c:v>6.27556578820246</c:v>
                </c:pt>
                <c:pt idx="9453">
                  <c:v>6.27992631681985</c:v>
                </c:pt>
                <c:pt idx="9454">
                  <c:v>6.2842846355389996</c:v>
                </c:pt>
                <c:pt idx="9455">
                  <c:v>6.2886407425264599</c:v>
                </c:pt>
                <c:pt idx="9456">
                  <c:v>6.2929946359494098</c:v>
                </c:pt>
                <c:pt idx="9457">
                  <c:v>6.2973463139757397</c:v>
                </c:pt>
                <c:pt idx="9458">
                  <c:v>6.3016957747740001</c:v>
                </c:pt>
                <c:pt idx="9459">
                  <c:v>6.3060430165134296</c:v>
                </c:pt>
                <c:pt idx="9460">
                  <c:v>6.3103880373639498</c:v>
                </c:pt>
                <c:pt idx="9461">
                  <c:v>6.3147308354961904</c:v>
                </c:pt>
                <c:pt idx="9462">
                  <c:v>6.3190714090814302</c:v>
                </c:pt>
                <c:pt idx="9463">
                  <c:v>6.32340975629167</c:v>
                </c:pt>
                <c:pt idx="9464">
                  <c:v>6.3277458752995601</c:v>
                </c:pt>
                <c:pt idx="9465">
                  <c:v>6.3320797642784896</c:v>
                </c:pt>
                <c:pt idx="9466">
                  <c:v>6.3364114214024898</c:v>
                </c:pt>
                <c:pt idx="9467">
                  <c:v>6.3407408448463096</c:v>
                </c:pt>
                <c:pt idx="9468">
                  <c:v>6.3450680327853899</c:v>
                </c:pt>
                <c:pt idx="9469">
                  <c:v>6.3493929833958598</c:v>
                </c:pt>
                <c:pt idx="9470">
                  <c:v>6.3537156948545599</c:v>
                </c:pt>
                <c:pt idx="9471">
                  <c:v>6.3580361653389899</c:v>
                </c:pt>
                <c:pt idx="9472">
                  <c:v>6.3623543930273998</c:v>
                </c:pt>
                <c:pt idx="9473">
                  <c:v>6.36667037609869</c:v>
                </c:pt>
                <c:pt idx="9474">
                  <c:v>6.3709841127324802</c:v>
                </c:pt>
                <c:pt idx="9475">
                  <c:v>6.3752956011091104</c:v>
                </c:pt>
                <c:pt idx="9476">
                  <c:v>6.3796048394095903</c:v>
                </c:pt>
                <c:pt idx="9477">
                  <c:v>6.3839118258156402</c:v>
                </c:pt>
                <c:pt idx="9478">
                  <c:v>6.3882165585097104</c:v>
                </c:pt>
                <c:pt idx="9479">
                  <c:v>6.3925190356749297</c:v>
                </c:pt>
                <c:pt idx="9480">
                  <c:v>6.3968192554951502</c:v>
                </c:pt>
                <c:pt idx="9481">
                  <c:v>6.4011172161549004</c:v>
                </c:pt>
                <c:pt idx="9482">
                  <c:v>6.4054129158394799</c:v>
                </c:pt>
                <c:pt idx="9483">
                  <c:v>6.4097063527348297</c:v>
                </c:pt>
                <c:pt idx="9484">
                  <c:v>6.4139975250276597</c:v>
                </c:pt>
                <c:pt idx="9485">
                  <c:v>6.41828643090534</c:v>
                </c:pt>
                <c:pt idx="9486">
                  <c:v>6.4225730685560096</c:v>
                </c:pt>
                <c:pt idx="9487">
                  <c:v>6.4268574361684703</c:v>
                </c:pt>
                <c:pt idx="9488">
                  <c:v>6.4311395319322804</c:v>
                </c:pt>
                <c:pt idx="9489">
                  <c:v>6.4354193540377</c:v>
                </c:pt>
                <c:pt idx="9490">
                  <c:v>6.4396969006756901</c:v>
                </c:pt>
                <c:pt idx="9491">
                  <c:v>6.44397217003797</c:v>
                </c:pt>
                <c:pt idx="9492">
                  <c:v>6.4482451603169499</c:v>
                </c:pt>
                <c:pt idx="9493">
                  <c:v>6.4525158697057599</c:v>
                </c:pt>
                <c:pt idx="9494">
                  <c:v>6.4567842963982898</c:v>
                </c:pt>
                <c:pt idx="9495">
                  <c:v>6.4610504385890897</c:v>
                </c:pt>
                <c:pt idx="9496">
                  <c:v>6.4653142944735098</c:v>
                </c:pt>
                <c:pt idx="9497">
                  <c:v>6.4695758622475799</c:v>
                </c:pt>
                <c:pt idx="9498">
                  <c:v>6.4738351401080596</c:v>
                </c:pt>
                <c:pt idx="9499">
                  <c:v>6.4780921262524496</c:v>
                </c:pt>
                <c:pt idx="9500">
                  <c:v>6.4823468188789803</c:v>
                </c:pt>
                <c:pt idx="9501">
                  <c:v>6.48659921618661</c:v>
                </c:pt>
                <c:pt idx="9502">
                  <c:v>6.49084931637503</c:v>
                </c:pt>
                <c:pt idx="9503">
                  <c:v>6.4950971176446499</c:v>
                </c:pt>
                <c:pt idx="9504">
                  <c:v>6.4993426181966703</c:v>
                </c:pt>
                <c:pt idx="9505">
                  <c:v>6.5035858162329401</c:v>
                </c:pt>
                <c:pt idx="9506">
                  <c:v>6.5078267099561096</c:v>
                </c:pt>
                <c:pt idx="9507">
                  <c:v>6.5120652975695599</c:v>
                </c:pt>
                <c:pt idx="9508">
                  <c:v>6.5163015772773898</c:v>
                </c:pt>
                <c:pt idx="9509">
                  <c:v>6.5205355472844602</c:v>
                </c:pt>
                <c:pt idx="9510">
                  <c:v>6.5247672057963397</c:v>
                </c:pt>
                <c:pt idx="9511">
                  <c:v>6.5289965510193904</c:v>
                </c:pt>
                <c:pt idx="9512">
                  <c:v>6.53322358116068</c:v>
                </c:pt>
                <c:pt idx="9513">
                  <c:v>6.5374482944280299</c:v>
                </c:pt>
                <c:pt idx="9514">
                  <c:v>6.5416706890300196</c:v>
                </c:pt>
                <c:pt idx="9515">
                  <c:v>6.5458907631759597</c:v>
                </c:pt>
                <c:pt idx="9516">
                  <c:v>6.5501085150759097</c:v>
                </c:pt>
                <c:pt idx="9517">
                  <c:v>6.5543239429407096</c:v>
                </c:pt>
                <c:pt idx="9518">
                  <c:v>6.5585370449819003</c:v>
                </c:pt>
                <c:pt idx="9519">
                  <c:v>6.5627478194118201</c:v>
                </c:pt>
                <c:pt idx="9520">
                  <c:v>6.5669562644435402</c:v>
                </c:pt>
                <c:pt idx="9521">
                  <c:v>6.5711623782908797</c:v>
                </c:pt>
                <c:pt idx="9522">
                  <c:v>6.5753661591684196</c:v>
                </c:pt>
                <c:pt idx="9523">
                  <c:v>6.57956760529152</c:v>
                </c:pt>
                <c:pt idx="9524">
                  <c:v>6.5837667148762504</c:v>
                </c:pt>
                <c:pt idx="9525">
                  <c:v>6.5879634861394898</c:v>
                </c:pt>
                <c:pt idx="9526">
                  <c:v>6.5921579172988496</c:v>
                </c:pt>
                <c:pt idx="9527">
                  <c:v>6.5963500065726999</c:v>
                </c:pt>
                <c:pt idx="9528">
                  <c:v>6.6005397521801896</c:v>
                </c:pt>
                <c:pt idx="9529">
                  <c:v>6.6047271523412201</c:v>
                </c:pt>
                <c:pt idx="9530">
                  <c:v>6.60891220527646</c:v>
                </c:pt>
                <c:pt idx="9531">
                  <c:v>6.6130949092073497</c:v>
                </c:pt>
                <c:pt idx="9532">
                  <c:v>6.61727526235609</c:v>
                </c:pt>
                <c:pt idx="9533">
                  <c:v>6.62145326294565</c:v>
                </c:pt>
                <c:pt idx="9534">
                  <c:v>6.6256289091997598</c:v>
                </c:pt>
                <c:pt idx="9535">
                  <c:v>6.6298021993429597</c:v>
                </c:pt>
                <c:pt idx="9536">
                  <c:v>6.6339731316004897</c:v>
                </c:pt>
                <c:pt idx="9537">
                  <c:v>6.6381417041984401</c:v>
                </c:pt>
                <c:pt idx="9538">
                  <c:v>6.6423079153636397</c:v>
                </c:pt>
                <c:pt idx="9539">
                  <c:v>6.6464717633236798</c:v>
                </c:pt>
                <c:pt idx="9540">
                  <c:v>6.6506332463069304</c:v>
                </c:pt>
                <c:pt idx="9541">
                  <c:v>6.6547923625425804</c:v>
                </c:pt>
                <c:pt idx="9542">
                  <c:v>6.6589491102605596</c:v>
                </c:pt>
                <c:pt idx="9543">
                  <c:v>6.6631034876915702</c:v>
                </c:pt>
                <c:pt idx="9544">
                  <c:v>6.6672554930671204</c:v>
                </c:pt>
                <c:pt idx="9545">
                  <c:v>6.6714051246194899</c:v>
                </c:pt>
                <c:pt idx="9546">
                  <c:v>6.6755523805817498</c:v>
                </c:pt>
                <c:pt idx="9547">
                  <c:v>6.6796972591877397</c:v>
                </c:pt>
                <c:pt idx="9548">
                  <c:v>6.6838397586721001</c:v>
                </c:pt>
                <c:pt idx="9549">
                  <c:v>6.6879798772702399</c:v>
                </c:pt>
                <c:pt idx="9550">
                  <c:v>6.6921176132184002</c:v>
                </c:pt>
                <c:pt idx="9551">
                  <c:v>6.6962529647535396</c:v>
                </c:pt>
                <c:pt idx="9552">
                  <c:v>6.7003859301134696</c:v>
                </c:pt>
                <c:pt idx="9553">
                  <c:v>6.7045165075367601</c:v>
                </c:pt>
                <c:pt idx="9554">
                  <c:v>6.7086446952627998</c:v>
                </c:pt>
                <c:pt idx="9555">
                  <c:v>6.7127704915317397</c:v>
                </c:pt>
                <c:pt idx="9556">
                  <c:v>6.7168938945845396</c:v>
                </c:pt>
                <c:pt idx="9557">
                  <c:v>6.7210149026629704</c:v>
                </c:pt>
                <c:pt idx="9558">
                  <c:v>6.7251335140095803</c:v>
                </c:pt>
                <c:pt idx="9559">
                  <c:v>6.72924972686772</c:v>
                </c:pt>
                <c:pt idx="9560">
                  <c:v>6.7333635394815499</c:v>
                </c:pt>
                <c:pt idx="9561">
                  <c:v>6.7374749500959998</c:v>
                </c:pt>
                <c:pt idx="9562">
                  <c:v>6.7415839569568599</c:v>
                </c:pt>
                <c:pt idx="9563">
                  <c:v>6.7456905583106597</c:v>
                </c:pt>
                <c:pt idx="9564">
                  <c:v>6.7497947524047799</c:v>
                </c:pt>
                <c:pt idx="9565">
                  <c:v>6.7538965374873801</c:v>
                </c:pt>
                <c:pt idx="9566">
                  <c:v>6.7579959118074298</c:v>
                </c:pt>
                <c:pt idx="9567">
                  <c:v>6.7620928736147103</c:v>
                </c:pt>
                <c:pt idx="9568">
                  <c:v>6.7661874211598301</c:v>
                </c:pt>
                <c:pt idx="9569">
                  <c:v>6.7702795526941602</c:v>
                </c:pt>
                <c:pt idx="9570">
                  <c:v>6.7743692664699404</c:v>
                </c:pt>
                <c:pt idx="9571">
                  <c:v>6.7784565607401799</c:v>
                </c:pt>
                <c:pt idx="9572">
                  <c:v>6.78254143375871</c:v>
                </c:pt>
                <c:pt idx="9573">
                  <c:v>6.7866238837801998</c:v>
                </c:pt>
                <c:pt idx="9574">
                  <c:v>6.7907039090600998</c:v>
                </c:pt>
                <c:pt idx="9575">
                  <c:v>6.7947815078546903</c:v>
                </c:pt>
                <c:pt idx="9576">
                  <c:v>6.7988566784211004</c:v>
                </c:pt>
                <c:pt idx="9577">
                  <c:v>6.8029294190172296</c:v>
                </c:pt>
                <c:pt idx="9578">
                  <c:v>6.80699972790182</c:v>
                </c:pt>
                <c:pt idx="9579">
                  <c:v>6.81106760333443</c:v>
                </c:pt>
                <c:pt idx="9580">
                  <c:v>6.8151330435754698</c:v>
                </c:pt>
                <c:pt idx="9581">
                  <c:v>6.8191960468861099</c:v>
                </c:pt>
                <c:pt idx="9582">
                  <c:v>6.8232566115284303</c:v>
                </c:pt>
                <c:pt idx="9583">
                  <c:v>6.8273147357652499</c:v>
                </c:pt>
                <c:pt idx="9584">
                  <c:v>6.8313704178602803</c:v>
                </c:pt>
                <c:pt idx="9585">
                  <c:v>6.8354236560780297</c:v>
                </c:pt>
                <c:pt idx="9586">
                  <c:v>6.8394744486838404</c:v>
                </c:pt>
                <c:pt idx="9587">
                  <c:v>6.8435227939438903</c:v>
                </c:pt>
                <c:pt idx="9588">
                  <c:v>6.8475686901251898</c:v>
                </c:pt>
                <c:pt idx="9589">
                  <c:v>6.8516121354955803</c:v>
                </c:pt>
                <c:pt idx="9590">
                  <c:v>6.8556531283237296</c:v>
                </c:pt>
                <c:pt idx="9591">
                  <c:v>6.8596916668791597</c:v>
                </c:pt>
                <c:pt idx="9592">
                  <c:v>6.8637277494321998</c:v>
                </c:pt>
                <c:pt idx="9593">
                  <c:v>6.8677613742540498</c:v>
                </c:pt>
                <c:pt idx="9594">
                  <c:v>6.8717925396167301</c:v>
                </c:pt>
                <c:pt idx="9595">
                  <c:v>6.8758212437930899</c:v>
                </c:pt>
                <c:pt idx="9596">
                  <c:v>6.8798474850568496</c:v>
                </c:pt>
                <c:pt idx="9597">
                  <c:v>6.8838712616825504</c:v>
                </c:pt>
                <c:pt idx="9598">
                  <c:v>6.8878925719455699</c:v>
                </c:pt>
                <c:pt idx="9599">
                  <c:v>6.8919114141221502</c:v>
                </c:pt>
                <c:pt idx="9600">
                  <c:v>6.89592778648937</c:v>
                </c:pt>
                <c:pt idx="9601">
                  <c:v>6.8999416873251702</c:v>
                </c:pt>
                <c:pt idx="9602">
                  <c:v>6.9039531149083002</c:v>
                </c:pt>
                <c:pt idx="9603">
                  <c:v>6.9079620675184001</c:v>
                </c:pt>
                <c:pt idx="9604">
                  <c:v>6.9119685434359299</c:v>
                </c:pt>
                <c:pt idx="9605">
                  <c:v>6.9159725409422199</c:v>
                </c:pt>
                <c:pt idx="9606">
                  <c:v>6.9199740583194398</c:v>
                </c:pt>
                <c:pt idx="9607">
                  <c:v>6.9239730938506403</c:v>
                </c:pt>
                <c:pt idx="9608">
                  <c:v>6.9279696458196902</c:v>
                </c:pt>
                <c:pt idx="9609">
                  <c:v>6.93196371251135</c:v>
                </c:pt>
                <c:pt idx="9610">
                  <c:v>6.9359552922111902</c:v>
                </c:pt>
                <c:pt idx="9611">
                  <c:v>6.9399443832056802</c:v>
                </c:pt>
                <c:pt idx="9612">
                  <c:v>6.9439309837821499</c:v>
                </c:pt>
                <c:pt idx="9613">
                  <c:v>6.94791509222875</c:v>
                </c:pt>
                <c:pt idx="9614">
                  <c:v>6.9518967068345399</c:v>
                </c:pt>
                <c:pt idx="9615">
                  <c:v>6.95587582588941</c:v>
                </c:pt>
                <c:pt idx="9616">
                  <c:v>6.9598524476841401</c:v>
                </c:pt>
                <c:pt idx="9617">
                  <c:v>6.9638265705103404</c:v>
                </c:pt>
                <c:pt idx="9618">
                  <c:v>6.9677981926605197</c:v>
                </c:pt>
                <c:pt idx="9619">
                  <c:v>6.9717673124280397</c:v>
                </c:pt>
                <c:pt idx="9620">
                  <c:v>6.9757339281071298</c:v>
                </c:pt>
                <c:pt idx="9621">
                  <c:v>6.9796980379929003</c:v>
                </c:pt>
                <c:pt idx="9622">
                  <c:v>6.9836596403813296</c:v>
                </c:pt>
                <c:pt idx="9623">
                  <c:v>6.9876187335692403</c:v>
                </c:pt>
                <c:pt idx="9624">
                  <c:v>6.9915753158543801</c:v>
                </c:pt>
                <c:pt idx="9625">
                  <c:v>6.9955293855353098</c:v>
                </c:pt>
                <c:pt idx="9626">
                  <c:v>6.9994809409115302</c:v>
                </c:pt>
                <c:pt idx="9627">
                  <c:v>7.0034299802833599</c:v>
                </c:pt>
                <c:pt idx="9628">
                  <c:v>7.0073765019520398</c:v>
                </c:pt>
                <c:pt idx="9629">
                  <c:v>7.0113205042196602</c:v>
                </c:pt>
                <c:pt idx="9630">
                  <c:v>7.01526198538921</c:v>
                </c:pt>
                <c:pt idx="9631">
                  <c:v>7.0192009437645497</c:v>
                </c:pt>
                <c:pt idx="9632">
                  <c:v>7.0231373776504196</c:v>
                </c:pt>
                <c:pt idx="9633">
                  <c:v>7.0270712853524602</c:v>
                </c:pt>
                <c:pt idx="9634">
                  <c:v>7.03100266517718</c:v>
                </c:pt>
                <c:pt idx="9635">
                  <c:v>7.0349315154319596</c:v>
                </c:pt>
                <c:pt idx="9636">
                  <c:v>7.0388578344251203</c:v>
                </c:pt>
                <c:pt idx="9637">
                  <c:v>7.0427816204658003</c:v>
                </c:pt>
                <c:pt idx="9638">
                  <c:v>7.0467028718640803</c:v>
                </c:pt>
                <c:pt idx="9639">
                  <c:v>7.0506215869309203</c:v>
                </c:pt>
                <c:pt idx="9640">
                  <c:v>7.0545377639781597</c:v>
                </c:pt>
                <c:pt idx="9641">
                  <c:v>7.0584514013185196</c:v>
                </c:pt>
                <c:pt idx="9642">
                  <c:v>7.06236249726566</c:v>
                </c:pt>
                <c:pt idx="9643">
                  <c:v>7.0662710501340804</c:v>
                </c:pt>
                <c:pt idx="9644">
                  <c:v>7.0701770582392198</c:v>
                </c:pt>
                <c:pt idx="9645">
                  <c:v>7.0740805198974002</c:v>
                </c:pt>
                <c:pt idx="9646">
                  <c:v>7.07798143342582</c:v>
                </c:pt>
                <c:pt idx="9647">
                  <c:v>7.0818797971426202</c:v>
                </c:pt>
                <c:pt idx="9648">
                  <c:v>7.0857756093667996</c:v>
                </c:pt>
                <c:pt idx="9649">
                  <c:v>7.0896688684182898</c:v>
                </c:pt>
                <c:pt idx="9650">
                  <c:v>7.0935595726179104</c:v>
                </c:pt>
                <c:pt idx="9651">
                  <c:v>7.0974477202873798</c:v>
                </c:pt>
                <c:pt idx="9652">
                  <c:v>7.1013333097493403</c:v>
                </c:pt>
                <c:pt idx="9653">
                  <c:v>7.1052163393273204</c:v>
                </c:pt>
                <c:pt idx="9654">
                  <c:v>7.1090968073457796</c:v>
                </c:pt>
                <c:pt idx="9655">
                  <c:v>7.1129747121300504</c:v>
                </c:pt>
                <c:pt idx="9656">
                  <c:v>7.1168500520064297</c:v>
                </c:pt>
                <c:pt idx="9657">
                  <c:v>7.1207228253020496</c:v>
                </c:pt>
                <c:pt idx="9658">
                  <c:v>7.1245930303450304</c:v>
                </c:pt>
                <c:pt idx="9659">
                  <c:v>7.1284606654643703</c:v>
                </c:pt>
                <c:pt idx="9660">
                  <c:v>7.1323257289899598</c:v>
                </c:pt>
                <c:pt idx="9661">
                  <c:v>7.1361882192526398</c:v>
                </c:pt>
                <c:pt idx="9662">
                  <c:v>7.14004813458416</c:v>
                </c:pt>
                <c:pt idx="9663">
                  <c:v>7.1439054733171901</c:v>
                </c:pt>
                <c:pt idx="9664">
                  <c:v>7.1477602337852897</c:v>
                </c:pt>
                <c:pt idx="9665">
                  <c:v>7.151612414323</c:v>
                </c:pt>
                <c:pt idx="9666">
                  <c:v>7.1554620132656996</c:v>
                </c:pt>
                <c:pt idx="9667">
                  <c:v>7.1593090289497701</c:v>
                </c:pt>
                <c:pt idx="9668">
                  <c:v>7.1631534597124498</c:v>
                </c:pt>
                <c:pt idx="9669">
                  <c:v>7.1669953038919703</c:v>
                </c:pt>
                <c:pt idx="9670">
                  <c:v>7.1708345598274201</c:v>
                </c:pt>
                <c:pt idx="9671">
                  <c:v>7.1746712258588499</c:v>
                </c:pt>
                <c:pt idx="9672">
                  <c:v>7.1785053003272399</c:v>
                </c:pt>
                <c:pt idx="9673">
                  <c:v>7.1823367815744996</c:v>
                </c:pt>
                <c:pt idx="9674">
                  <c:v>7.18616566794344</c:v>
                </c:pt>
                <c:pt idx="9675">
                  <c:v>7.1899919577778597</c:v>
                </c:pt>
                <c:pt idx="9676">
                  <c:v>7.1938156494224197</c:v>
                </c:pt>
                <c:pt idx="9677">
                  <c:v>7.1976367412227704</c:v>
                </c:pt>
                <c:pt idx="9678">
                  <c:v>7.2014552315254701</c:v>
                </c:pt>
                <c:pt idx="9679">
                  <c:v>7.2052711186780396</c:v>
                </c:pt>
                <c:pt idx="9680">
                  <c:v>7.2090844010288899</c:v>
                </c:pt>
                <c:pt idx="9681">
                  <c:v>7.2128950769274098</c:v>
                </c:pt>
                <c:pt idx="9682">
                  <c:v>7.2167031447239198</c:v>
                </c:pt>
                <c:pt idx="9683">
                  <c:v>7.2205086027696597</c:v>
                </c:pt>
                <c:pt idx="9684">
                  <c:v>7.2243114494168399</c:v>
                </c:pt>
                <c:pt idx="9685">
                  <c:v>7.2281116830186001</c:v>
                </c:pt>
                <c:pt idx="9686">
                  <c:v>7.2319093019290204</c:v>
                </c:pt>
                <c:pt idx="9687">
                  <c:v>7.2357043045031402</c:v>
                </c:pt>
                <c:pt idx="9688">
                  <c:v>7.2394966890969199</c:v>
                </c:pt>
                <c:pt idx="9689">
                  <c:v>7.2432864540672801</c:v>
                </c:pt>
                <c:pt idx="9690">
                  <c:v>7.2470735977720997</c:v>
                </c:pt>
                <c:pt idx="9691">
                  <c:v>7.2508581185701999</c:v>
                </c:pt>
                <c:pt idx="9692">
                  <c:v>7.2546400148213497</c:v>
                </c:pt>
                <c:pt idx="9693">
                  <c:v>7.2584192848862701</c:v>
                </c:pt>
                <c:pt idx="9694">
                  <c:v>7.2621959271266299</c:v>
                </c:pt>
                <c:pt idx="9695">
                  <c:v>7.2659699399050597</c:v>
                </c:pt>
                <c:pt idx="9696">
                  <c:v>7.2697413215851503</c:v>
                </c:pt>
                <c:pt idx="9697">
                  <c:v>7.2735100705314402</c:v>
                </c:pt>
                <c:pt idx="9698">
                  <c:v>7.2772761851094296</c:v>
                </c:pt>
                <c:pt idx="9699">
                  <c:v>7.2810396636855597</c:v>
                </c:pt>
                <c:pt idx="9700">
                  <c:v>7.2848005046272597</c:v>
                </c:pt>
                <c:pt idx="9701">
                  <c:v>7.2885587063028998</c:v>
                </c:pt>
                <c:pt idx="9702">
                  <c:v>7.2923142670818297</c:v>
                </c:pt>
                <c:pt idx="9703">
                  <c:v>7.29606718533433</c:v>
                </c:pt>
                <c:pt idx="9704">
                  <c:v>7.2998174594316803</c:v>
                </c:pt>
                <c:pt idx="9705">
                  <c:v>7.3035650877461098</c:v>
                </c:pt>
                <c:pt idx="9706">
                  <c:v>7.3073100686508097</c:v>
                </c:pt>
                <c:pt idx="9707">
                  <c:v>7.31105240051994</c:v>
                </c:pt>
                <c:pt idx="9708">
                  <c:v>7.3147920817286503</c:v>
                </c:pt>
                <c:pt idx="9709">
                  <c:v>7.3185291106530297</c:v>
                </c:pt>
                <c:pt idx="9710">
                  <c:v>7.3222634856701596</c:v>
                </c:pt>
                <c:pt idx="9711">
                  <c:v>7.3259952051580797</c:v>
                </c:pt>
                <c:pt idx="9712">
                  <c:v>7.3297242674958101</c:v>
                </c:pt>
                <c:pt idx="9713">
                  <c:v>7.3334506710633303</c:v>
                </c:pt>
                <c:pt idx="9714">
                  <c:v>7.3371744142416402</c:v>
                </c:pt>
                <c:pt idx="9715">
                  <c:v>7.3408954954126502</c:v>
                </c:pt>
                <c:pt idx="9716">
                  <c:v>7.3446139129593</c:v>
                </c:pt>
                <c:pt idx="9717">
                  <c:v>7.3483296652654904</c:v>
                </c:pt>
                <c:pt idx="9718">
                  <c:v>7.3520427507160901</c:v>
                </c:pt>
                <c:pt idx="9719">
                  <c:v>7.3557531676969798</c:v>
                </c:pt>
                <c:pt idx="9720">
                  <c:v>7.3594609145949903</c:v>
                </c:pt>
                <c:pt idx="9721">
                  <c:v>7.36316598979794</c:v>
                </c:pt>
                <c:pt idx="9722">
                  <c:v>7.36686839169466</c:v>
                </c:pt>
                <c:pt idx="9723">
                  <c:v>7.3705681186749299</c:v>
                </c:pt>
                <c:pt idx="9724">
                  <c:v>7.3742651691295498</c:v>
                </c:pt>
                <c:pt idx="9725">
                  <c:v>7.3779595414502799</c:v>
                </c:pt>
                <c:pt idx="9726">
                  <c:v>7.3816512340298797</c:v>
                </c:pt>
                <c:pt idx="9727">
                  <c:v>7.38534024526209</c:v>
                </c:pt>
                <c:pt idx="9728">
                  <c:v>7.3890265735416696</c:v>
                </c:pt>
                <c:pt idx="9729">
                  <c:v>7.39271021726434</c:v>
                </c:pt>
                <c:pt idx="9730">
                  <c:v>7.3963911748268396</c:v>
                </c:pt>
                <c:pt idx="9731">
                  <c:v>7.40006944462686</c:v>
                </c:pt>
                <c:pt idx="9732">
                  <c:v>7.4037450250631496</c:v>
                </c:pt>
                <c:pt idx="9733">
                  <c:v>7.4074179145354</c:v>
                </c:pt>
                <c:pt idx="9734">
                  <c:v>7.4110881114443199</c:v>
                </c:pt>
                <c:pt idx="9735">
                  <c:v>7.4147556141916402</c:v>
                </c:pt>
                <c:pt idx="9736">
                  <c:v>7.4184204211800404</c:v>
                </c:pt>
                <c:pt idx="9737">
                  <c:v>7.4220825308132596</c:v>
                </c:pt>
                <c:pt idx="9738">
                  <c:v>7.42574194149599</c:v>
                </c:pt>
                <c:pt idx="9739">
                  <c:v>7.4293986516339601</c:v>
                </c:pt>
                <c:pt idx="9740">
                  <c:v>7.43305265963388</c:v>
                </c:pt>
                <c:pt idx="9741">
                  <c:v>7.4367039639034802</c:v>
                </c:pt>
                <c:pt idx="9742">
                  <c:v>7.4403525628514897</c:v>
                </c:pt>
                <c:pt idx="9743">
                  <c:v>7.4439984548876597</c:v>
                </c:pt>
                <c:pt idx="9744">
                  <c:v>7.4476416384227102</c:v>
                </c:pt>
                <c:pt idx="9745">
                  <c:v>7.45128211186843</c:v>
                </c:pt>
                <c:pt idx="9746">
                  <c:v>7.4549198736375804</c:v>
                </c:pt>
                <c:pt idx="9747">
                  <c:v>7.4585549221439296</c:v>
                </c:pt>
                <c:pt idx="9748">
                  <c:v>7.4621872558023004</c:v>
                </c:pt>
                <c:pt idx="9749">
                  <c:v>7.46581687302848</c:v>
                </c:pt>
                <c:pt idx="9750">
                  <c:v>7.4694437722393001</c:v>
                </c:pt>
                <c:pt idx="9751">
                  <c:v>7.4730679518525998</c:v>
                </c:pt>
                <c:pt idx="9752">
                  <c:v>7.4766894102872499</c:v>
                </c:pt>
                <c:pt idx="9753">
                  <c:v>7.4803081459631198</c:v>
                </c:pt>
                <c:pt idx="9754">
                  <c:v>7.4839241573011099</c:v>
                </c:pt>
                <c:pt idx="9755">
                  <c:v>7.4875374427231396</c:v>
                </c:pt>
                <c:pt idx="9756">
                  <c:v>7.4911480006521503</c:v>
                </c:pt>
                <c:pt idx="9757">
                  <c:v>7.4947558295121102</c:v>
                </c:pt>
                <c:pt idx="9758">
                  <c:v>7.4983609277280099</c:v>
                </c:pt>
                <c:pt idx="9759">
                  <c:v>7.5019632937258596</c:v>
                </c:pt>
                <c:pt idx="9760">
                  <c:v>7.5055629259326997</c:v>
                </c:pt>
                <c:pt idx="9761">
                  <c:v>7.5091598227766196</c:v>
                </c:pt>
                <c:pt idx="9762">
                  <c:v>7.5127539826866903</c:v>
                </c:pt>
                <c:pt idx="9763">
                  <c:v>7.5163454040930597</c:v>
                </c:pt>
                <c:pt idx="9764">
                  <c:v>7.5199340854268701</c:v>
                </c:pt>
                <c:pt idx="9765">
                  <c:v>7.52352002512034</c:v>
                </c:pt>
                <c:pt idx="9766">
                  <c:v>7.5271032216066596</c:v>
                </c:pt>
                <c:pt idx="9767">
                  <c:v>7.5306836733201203</c:v>
                </c:pt>
                <c:pt idx="9768">
                  <c:v>7.53426137869599</c:v>
                </c:pt>
                <c:pt idx="9769">
                  <c:v>7.5378363361706304</c:v>
                </c:pt>
                <c:pt idx="9770">
                  <c:v>7.5414085441813796</c:v>
                </c:pt>
                <c:pt idx="9771">
                  <c:v>7.5449780011666601</c:v>
                </c:pt>
                <c:pt idx="9772">
                  <c:v>7.5485447055659298</c:v>
                </c:pt>
                <c:pt idx="9773">
                  <c:v>7.5521086558196497</c:v>
                </c:pt>
                <c:pt idx="9774">
                  <c:v>7.5556698503693802</c:v>
                </c:pt>
                <c:pt idx="9775">
                  <c:v>7.55922828765768</c:v>
                </c:pt>
                <c:pt idx="9776">
                  <c:v>7.5627839661281699</c:v>
                </c:pt>
                <c:pt idx="9777">
                  <c:v>7.5663368842255103</c:v>
                </c:pt>
                <c:pt idx="9778">
                  <c:v>7.5698870403954199</c:v>
                </c:pt>
                <c:pt idx="9779">
                  <c:v>7.5734344330846497</c:v>
                </c:pt>
                <c:pt idx="9780">
                  <c:v>7.5769790607410101</c:v>
                </c:pt>
                <c:pt idx="9781">
                  <c:v>7.58052092181335</c:v>
                </c:pt>
                <c:pt idx="9782">
                  <c:v>7.5840600147515902</c:v>
                </c:pt>
                <c:pt idx="9783">
                  <c:v>7.5875963380066702</c:v>
                </c:pt>
                <c:pt idx="9784">
                  <c:v>7.5911298900306203</c:v>
                </c:pt>
                <c:pt idx="9785">
                  <c:v>7.5946606692765002</c:v>
                </c:pt>
                <c:pt idx="9786">
                  <c:v>7.5981886741984299</c:v>
                </c:pt>
                <c:pt idx="9787">
                  <c:v>7.6017139032515901</c:v>
                </c:pt>
                <c:pt idx="9788">
                  <c:v>7.6052363548922202</c:v>
                </c:pt>
                <c:pt idx="9789">
                  <c:v>7.6087560275776003</c:v>
                </c:pt>
                <c:pt idx="9790">
                  <c:v>7.6122729197660997</c:v>
                </c:pt>
                <c:pt idx="9791">
                  <c:v>7.6157870299171204</c:v>
                </c:pt>
                <c:pt idx="9792">
                  <c:v>7.6192983564911598</c:v>
                </c:pt>
                <c:pt idx="9793">
                  <c:v>7.6228068979497197</c:v>
                </c:pt>
                <c:pt idx="9794">
                  <c:v>7.6263126527554501</c:v>
                </c:pt>
                <c:pt idx="9795">
                  <c:v>7.6298156193719704</c:v>
                </c:pt>
                <c:pt idx="9796">
                  <c:v>7.6333157962640596</c:v>
                </c:pt>
                <c:pt idx="9797">
                  <c:v>7.63681318189749</c:v>
                </c:pt>
                <c:pt idx="9798">
                  <c:v>7.6403077747391501</c:v>
                </c:pt>
                <c:pt idx="9799">
                  <c:v>7.6437995732569597</c:v>
                </c:pt>
                <c:pt idx="9800">
                  <c:v>7.6472885759199496</c:v>
                </c:pt>
                <c:pt idx="9801">
                  <c:v>7.6507747811981899</c:v>
                </c:pt>
                <c:pt idx="9802">
                  <c:v>7.6542581875628404</c:v>
                </c:pt>
                <c:pt idx="9803">
                  <c:v>7.6577387934861303</c:v>
                </c:pt>
                <c:pt idx="9804">
                  <c:v>7.66121659744136</c:v>
                </c:pt>
                <c:pt idx="9805">
                  <c:v>7.6646915979029098</c:v>
                </c:pt>
                <c:pt idx="9806">
                  <c:v>7.6681637933462401</c:v>
                </c:pt>
                <c:pt idx="9807">
                  <c:v>7.6716331822478798</c:v>
                </c:pt>
                <c:pt idx="9808">
                  <c:v>7.6750997630854396</c:v>
                </c:pt>
                <c:pt idx="9809">
                  <c:v>7.6785635343376297</c:v>
                </c:pt>
                <c:pt idx="9810">
                  <c:v>7.68202449448422</c:v>
                </c:pt>
                <c:pt idx="9811">
                  <c:v>7.6854826420060602</c:v>
                </c:pt>
                <c:pt idx="9812">
                  <c:v>7.6889379753850999</c:v>
                </c:pt>
                <c:pt idx="9813">
                  <c:v>7.6923904931043596</c:v>
                </c:pt>
                <c:pt idx="9814">
                  <c:v>7.6958401936479603</c:v>
                </c:pt>
                <c:pt idx="9815">
                  <c:v>7.6992870755010996</c:v>
                </c:pt>
                <c:pt idx="9816">
                  <c:v>7.7027311371500602</c:v>
                </c:pt>
                <c:pt idx="9817">
                  <c:v>7.7061723770822299</c:v>
                </c:pt>
                <c:pt idx="9818">
                  <c:v>7.7096107937860596</c:v>
                </c:pt>
                <c:pt idx="9819">
                  <c:v>7.7130463857511202</c:v>
                </c:pt>
                <c:pt idx="9820">
                  <c:v>7.7164791514680502</c:v>
                </c:pt>
                <c:pt idx="9821">
                  <c:v>7.7199090894286098</c:v>
                </c:pt>
                <c:pt idx="9822">
                  <c:v>7.7233361981256099</c:v>
                </c:pt>
                <c:pt idx="9823">
                  <c:v>7.7267604760530197</c:v>
                </c:pt>
                <c:pt idx="9824">
                  <c:v>7.7301819217058396</c:v>
                </c:pt>
                <c:pt idx="9825">
                  <c:v>7.73360053358022</c:v>
                </c:pt>
                <c:pt idx="9826">
                  <c:v>7.7370163101733702</c:v>
                </c:pt>
                <c:pt idx="9827">
                  <c:v>7.7404292499836203</c:v>
                </c:pt>
                <c:pt idx="9828">
                  <c:v>7.7438393515103998</c:v>
                </c:pt>
                <c:pt idx="9829">
                  <c:v>7.7472466132542399</c:v>
                </c:pt>
                <c:pt idx="9830">
                  <c:v>7.7506510337167702</c:v>
                </c:pt>
                <c:pt idx="9831">
                  <c:v>7.7540526114007298</c:v>
                </c:pt>
                <c:pt idx="9832">
                  <c:v>7.75745134480995</c:v>
                </c:pt>
                <c:pt idx="9833">
                  <c:v>7.7608472324494002</c:v>
                </c:pt>
                <c:pt idx="9834">
                  <c:v>7.7642402728251101</c:v>
                </c:pt>
                <c:pt idx="9835">
                  <c:v>7.7676304644442702</c:v>
                </c:pt>
                <c:pt idx="9836">
                  <c:v>7.7710178058151396</c:v>
                </c:pt>
                <c:pt idx="9837">
                  <c:v>7.7744022954470999</c:v>
                </c:pt>
                <c:pt idx="9838">
                  <c:v>7.7777839318506397</c:v>
                </c:pt>
                <c:pt idx="9839">
                  <c:v>7.7811627135373902</c:v>
                </c:pt>
                <c:pt idx="9840">
                  <c:v>7.7845386390200604</c:v>
                </c:pt>
                <c:pt idx="9841">
                  <c:v>7.7879117068124897</c:v>
                </c:pt>
                <c:pt idx="9842">
                  <c:v>7.7912819154296198</c:v>
                </c:pt>
                <c:pt idx="9843">
                  <c:v>7.7946492633875302</c:v>
                </c:pt>
                <c:pt idx="9844">
                  <c:v>7.7980137492034096</c:v>
                </c:pt>
                <c:pt idx="9845">
                  <c:v>7.8013753713955696</c:v>
                </c:pt>
                <c:pt idx="9846">
                  <c:v>7.80473412848343</c:v>
                </c:pt>
                <c:pt idx="9847">
                  <c:v>7.8080900189875404</c:v>
                </c:pt>
                <c:pt idx="9848">
                  <c:v>7.8114430414295697</c:v>
                </c:pt>
                <c:pt idx="9849">
                  <c:v>7.8147931943323297</c:v>
                </c:pt>
                <c:pt idx="9850">
                  <c:v>7.8181404762197104</c:v>
                </c:pt>
                <c:pt idx="9851">
                  <c:v>7.8214848856167798</c:v>
                </c:pt>
                <c:pt idx="9852">
                  <c:v>7.8248264210496998</c:v>
                </c:pt>
                <c:pt idx="9853">
                  <c:v>7.8281650810457704</c:v>
                </c:pt>
                <c:pt idx="9854">
                  <c:v>7.8315008641334201</c:v>
                </c:pt>
                <c:pt idx="9855">
                  <c:v>7.8348337688421896</c:v>
                </c:pt>
                <c:pt idx="9856">
                  <c:v>7.8381637937028001</c:v>
                </c:pt>
                <c:pt idx="9857">
                  <c:v>7.84149093724705</c:v>
                </c:pt>
                <c:pt idx="9858">
                  <c:v>7.8448151980079004</c:v>
                </c:pt>
                <c:pt idx="9859">
                  <c:v>7.8481365745194296</c:v>
                </c:pt>
                <c:pt idx="9860">
                  <c:v>7.8514550653168698</c:v>
                </c:pt>
                <c:pt idx="9861">
                  <c:v>7.8547706689365704</c:v>
                </c:pt>
                <c:pt idx="9862">
                  <c:v>7.8580833839160302</c:v>
                </c:pt>
                <c:pt idx="9863">
                  <c:v>7.8613932087938796</c:v>
                </c:pt>
                <c:pt idx="9864">
                  <c:v>7.8647001421099096</c:v>
                </c:pt>
                <c:pt idx="9865">
                  <c:v>7.86800418240502</c:v>
                </c:pt>
                <c:pt idx="9866">
                  <c:v>7.8713053282212604</c:v>
                </c:pt>
                <c:pt idx="9867">
                  <c:v>7.8746035781018398</c:v>
                </c:pt>
                <c:pt idx="9868">
                  <c:v>7.8778989305910896</c:v>
                </c:pt>
                <c:pt idx="9869">
                  <c:v>7.8811913842344996</c:v>
                </c:pt>
                <c:pt idx="9870">
                  <c:v>7.8844809375787204</c:v>
                </c:pt>
                <c:pt idx="9871">
                  <c:v>7.8877675891714896</c:v>
                </c:pt>
                <c:pt idx="9872">
                  <c:v>7.8910513375617697</c:v>
                </c:pt>
                <c:pt idx="9873">
                  <c:v>7.8943321812996201</c:v>
                </c:pt>
                <c:pt idx="9874">
                  <c:v>7.8976101189362797</c:v>
                </c:pt>
                <c:pt idx="9875">
                  <c:v>7.9008851490241003</c:v>
                </c:pt>
                <c:pt idx="9876">
                  <c:v>7.9041572701166203</c:v>
                </c:pt>
                <c:pt idx="9877">
                  <c:v>7.9074264807685299</c:v>
                </c:pt>
                <c:pt idx="9878">
                  <c:v>7.9106927795356601</c:v>
                </c:pt>
                <c:pt idx="9879">
                  <c:v>7.9139561649749899</c:v>
                </c:pt>
                <c:pt idx="9880">
                  <c:v>7.9172166356446896</c:v>
                </c:pt>
                <c:pt idx="9881">
                  <c:v>7.9204741901040396</c:v>
                </c:pt>
                <c:pt idx="9882">
                  <c:v>7.9237288269135098</c:v>
                </c:pt>
                <c:pt idx="9883">
                  <c:v>7.9269805446347101</c:v>
                </c:pt>
                <c:pt idx="9884">
                  <c:v>7.9302293418304499</c:v>
                </c:pt>
                <c:pt idx="9885">
                  <c:v>7.9334752170646503</c:v>
                </c:pt>
                <c:pt idx="9886">
                  <c:v>7.9367181689024298</c:v>
                </c:pt>
                <c:pt idx="9887">
                  <c:v>7.9399581959100498</c:v>
                </c:pt>
                <c:pt idx="9888">
                  <c:v>7.94319529665494</c:v>
                </c:pt>
                <c:pt idx="9889">
                  <c:v>7.9464294697057101</c:v>
                </c:pt>
                <c:pt idx="9890">
                  <c:v>7.9496607136321202</c:v>
                </c:pt>
                <c:pt idx="9891">
                  <c:v>7.95288902700511</c:v>
                </c:pt>
                <c:pt idx="9892">
                  <c:v>7.9561144083967701</c:v>
                </c:pt>
                <c:pt idx="9893">
                  <c:v>7.9593368563803901</c:v>
                </c:pt>
                <c:pt idx="9894">
                  <c:v>7.9625563695304002</c:v>
                </c:pt>
                <c:pt idx="9895">
                  <c:v>7.9657729464224198</c:v>
                </c:pt>
                <c:pt idx="9896">
                  <c:v>7.9689865856332398</c:v>
                </c:pt>
                <c:pt idx="9897">
                  <c:v>7.9721972857408101</c:v>
                </c:pt>
                <c:pt idx="9898">
                  <c:v>7.9754050453242797</c:v>
                </c:pt>
                <c:pt idx="9899">
                  <c:v>7.9786098629639701</c:v>
                </c:pt>
                <c:pt idx="9900">
                  <c:v>7.9818117372413502</c:v>
                </c:pt>
                <c:pt idx="9901">
                  <c:v>7.9850106667391003</c:v>
                </c:pt>
                <c:pt idx="9902">
                  <c:v>7.9882066500410698</c:v>
                </c:pt>
                <c:pt idx="9903">
                  <c:v>7.9913996857322802</c:v>
                </c:pt>
                <c:pt idx="9904">
                  <c:v>7.9945897723989399</c:v>
                </c:pt>
                <c:pt idx="9905">
                  <c:v>7.9977769086284498</c:v>
                </c:pt>
                <c:pt idx="9906">
                  <c:v>8.0009610930093693</c:v>
                </c:pt>
                <c:pt idx="9907">
                  <c:v>8.00414232413147</c:v>
                </c:pt>
                <c:pt idx="9908">
                  <c:v>8.0073206005857003</c:v>
                </c:pt>
                <c:pt idx="9909">
                  <c:v>8.0104959209641695</c:v>
                </c:pt>
                <c:pt idx="9910">
                  <c:v>8.0136682838602091</c:v>
                </c:pt>
                <c:pt idx="9911">
                  <c:v>8.0168376878683407</c:v>
                </c:pt>
                <c:pt idx="9912">
                  <c:v>8.0200041315842299</c:v>
                </c:pt>
                <c:pt idx="9913">
                  <c:v>8.0231676136047803</c:v>
                </c:pt>
                <c:pt idx="9914">
                  <c:v>8.0263281325280609</c:v>
                </c:pt>
                <c:pt idx="9915">
                  <c:v>8.0294856869533593</c:v>
                </c:pt>
                <c:pt idx="9916">
                  <c:v>8.0326402754811195</c:v>
                </c:pt>
                <c:pt idx="9917">
                  <c:v>8.0357918967130093</c:v>
                </c:pt>
                <c:pt idx="9918">
                  <c:v>8.0389405492518904</c:v>
                </c:pt>
                <c:pt idx="9919">
                  <c:v>8.0420862317018003</c:v>
                </c:pt>
                <c:pt idx="9920">
                  <c:v>8.0452289426680004</c:v>
                </c:pt>
                <c:pt idx="9921">
                  <c:v>8.0483686807569192</c:v>
                </c:pt>
                <c:pt idx="9922">
                  <c:v>8.0515054445762306</c:v>
                </c:pt>
                <c:pt idx="9923">
                  <c:v>8.05463923273477</c:v>
                </c:pt>
                <c:pt idx="9924">
                  <c:v>8.0577700438425808</c:v>
                </c:pt>
                <c:pt idx="9925">
                  <c:v>8.0608978765109196</c:v>
                </c:pt>
                <c:pt idx="9926">
                  <c:v>8.0640227293522493</c:v>
                </c:pt>
                <c:pt idx="9927">
                  <c:v>8.0671446009802299</c:v>
                </c:pt>
                <c:pt idx="9928">
                  <c:v>8.0702634900097205</c:v>
                </c:pt>
                <c:pt idx="9929">
                  <c:v>8.0733793950568007</c:v>
                </c:pt>
                <c:pt idx="9930">
                  <c:v>8.0764923147387506</c:v>
                </c:pt>
                <c:pt idx="9931">
                  <c:v>8.0796022476740603</c:v>
                </c:pt>
                <c:pt idx="9932">
                  <c:v>8.0827091924824508</c:v>
                </c:pt>
                <c:pt idx="9933">
                  <c:v>8.0858131477847994</c:v>
                </c:pt>
                <c:pt idx="9934">
                  <c:v>8.0889141122032608</c:v>
                </c:pt>
                <c:pt idx="9935">
                  <c:v>8.0920120843611496</c:v>
                </c:pt>
                <c:pt idx="9936">
                  <c:v>8.0951070628830308</c:v>
                </c:pt>
                <c:pt idx="9937">
                  <c:v>8.0981990463946705</c:v>
                </c:pt>
                <c:pt idx="9938">
                  <c:v>8.1012880335230406</c:v>
                </c:pt>
                <c:pt idx="9939">
                  <c:v>8.1043740228963497</c:v>
                </c:pt>
                <c:pt idx="9940">
                  <c:v>8.1074570131440193</c:v>
                </c:pt>
                <c:pt idx="9941">
                  <c:v>8.1105370028966703</c:v>
                </c:pt>
                <c:pt idx="9942">
                  <c:v>8.1136139907861704</c:v>
                </c:pt>
                <c:pt idx="9943">
                  <c:v>8.1166879754455898</c:v>
                </c:pt>
                <c:pt idx="9944">
                  <c:v>8.1197589555092495</c:v>
                </c:pt>
                <c:pt idx="9945">
                  <c:v>8.1228269296126392</c:v>
                </c:pt>
                <c:pt idx="9946">
                  <c:v>8.1258918963925293</c:v>
                </c:pt>
                <c:pt idx="9947">
                  <c:v>8.1289538544868893</c:v>
                </c:pt>
                <c:pt idx="9948">
                  <c:v>8.1320128025349092</c:v>
                </c:pt>
                <c:pt idx="9949">
                  <c:v>8.1350687391770293</c:v>
                </c:pt>
                <c:pt idx="9950">
                  <c:v>8.1381216630548803</c:v>
                </c:pt>
                <c:pt idx="9951">
                  <c:v>8.1411715728113698</c:v>
                </c:pt>
                <c:pt idx="9952">
                  <c:v>8.1442184670905995</c:v>
                </c:pt>
                <c:pt idx="9953">
                  <c:v>8.1472623445379106</c:v>
                </c:pt>
                <c:pt idx="9954">
                  <c:v>8.1503032037998899</c:v>
                </c:pt>
                <c:pt idx="9955">
                  <c:v>8.1533410435243301</c:v>
                </c:pt>
                <c:pt idx="9956">
                  <c:v>8.1563758623602993</c:v>
                </c:pt>
                <c:pt idx="9957">
                  <c:v>8.1594076589580506</c:v>
                </c:pt>
                <c:pt idx="9958">
                  <c:v>8.1624364319691303</c:v>
                </c:pt>
                <c:pt idx="9959">
                  <c:v>8.1654621800462497</c:v>
                </c:pt>
                <c:pt idx="9960">
                  <c:v>8.1684849018434402</c:v>
                </c:pt>
                <c:pt idx="9961">
                  <c:v>8.1715045960159092</c:v>
                </c:pt>
                <c:pt idx="9962">
                  <c:v>8.1745212612201197</c:v>
                </c:pt>
                <c:pt idx="9963">
                  <c:v>8.1775348961138192</c:v>
                </c:pt>
                <c:pt idx="9964">
                  <c:v>8.1805454993559206</c:v>
                </c:pt>
                <c:pt idx="9965">
                  <c:v>8.1835530696066492</c:v>
                </c:pt>
                <c:pt idx="9966">
                  <c:v>8.1865576055274207</c:v>
                </c:pt>
                <c:pt idx="9967">
                  <c:v>8.1895591057809405</c:v>
                </c:pt>
                <c:pt idx="9968">
                  <c:v>8.1925575690311394</c:v>
                </c:pt>
                <c:pt idx="9969">
                  <c:v>8.1955529939431795</c:v>
                </c:pt>
                <c:pt idx="9970">
                  <c:v>8.1985453791835106</c:v>
                </c:pt>
                <c:pt idx="9971">
                  <c:v>8.2015347234198099</c:v>
                </c:pt>
                <c:pt idx="9972">
                  <c:v>8.2045210253209699</c:v>
                </c:pt>
                <c:pt idx="9973">
                  <c:v>8.2075042835572205</c:v>
                </c:pt>
                <c:pt idx="9974">
                  <c:v>8.2104844967999409</c:v>
                </c:pt>
                <c:pt idx="9975">
                  <c:v>8.2134616637218496</c:v>
                </c:pt>
                <c:pt idx="9976">
                  <c:v>8.2164357829968697</c:v>
                </c:pt>
                <c:pt idx="9977">
                  <c:v>8.2194068533001996</c:v>
                </c:pt>
                <c:pt idx="9978">
                  <c:v>8.2223748733082793</c:v>
                </c:pt>
                <c:pt idx="9979">
                  <c:v>8.2253398416988208</c:v>
                </c:pt>
                <c:pt idx="9980">
                  <c:v>8.2283017571507795</c:v>
                </c:pt>
                <c:pt idx="9981">
                  <c:v>8.2312606183443897</c:v>
                </c:pt>
                <c:pt idx="9982">
                  <c:v>8.2342164239611293</c:v>
                </c:pt>
                <c:pt idx="9983">
                  <c:v>8.2371691726837408</c:v>
                </c:pt>
                <c:pt idx="9984">
                  <c:v>8.2401188631962299</c:v>
                </c:pt>
                <c:pt idx="9985">
                  <c:v>8.2430654941838597</c:v>
                </c:pt>
                <c:pt idx="9986">
                  <c:v>8.2460090643331707</c:v>
                </c:pt>
                <c:pt idx="9987">
                  <c:v>8.2489495723319592</c:v>
                </c:pt>
                <c:pt idx="9988">
                  <c:v>8.2518870168692899</c:v>
                </c:pt>
                <c:pt idx="9989">
                  <c:v>8.2548213966354904</c:v>
                </c:pt>
                <c:pt idx="9990">
                  <c:v>8.2577527103221495</c:v>
                </c:pt>
                <c:pt idx="9991">
                  <c:v>8.2606809566221404</c:v>
                </c:pt>
                <c:pt idx="9992">
                  <c:v>8.2636061342296099</c:v>
                </c:pt>
                <c:pt idx="9993">
                  <c:v>8.2665282418399499</c:v>
                </c:pt>
                <c:pt idx="9994">
                  <c:v>8.2694472781498494</c:v>
                </c:pt>
                <c:pt idx="9995">
                  <c:v>8.2723632418572492</c:v>
                </c:pt>
                <c:pt idx="9996">
                  <c:v>8.2752761316613892</c:v>
                </c:pt>
                <c:pt idx="9997">
                  <c:v>8.2781859462627594</c:v>
                </c:pt>
                <c:pt idx="9998">
                  <c:v>8.2810926843631396</c:v>
                </c:pt>
                <c:pt idx="9999">
                  <c:v>8.2839963446655798</c:v>
                </c:pt>
                <c:pt idx="10000">
                  <c:v>8.2868969258744194</c:v>
                </c:pt>
                <c:pt idx="10001">
                  <c:v>8.2897944266952504</c:v>
                </c:pt>
                <c:pt idx="10002">
                  <c:v>8.2926888458349808</c:v>
                </c:pt>
                <c:pt idx="10003">
                  <c:v>8.2955801820017605</c:v>
                </c:pt>
                <c:pt idx="10004">
                  <c:v>8.2984684339050396</c:v>
                </c:pt>
                <c:pt idx="10005">
                  <c:v>8.3013536002555703</c:v>
                </c:pt>
                <c:pt idx="10006">
                  <c:v>8.30423567976535</c:v>
                </c:pt>
                <c:pt idx="10007">
                  <c:v>8.30711467114768</c:v>
                </c:pt>
                <c:pt idx="10008">
                  <c:v>8.3099905731171599</c:v>
                </c:pt>
                <c:pt idx="10009">
                  <c:v>8.3128633843896491</c:v>
                </c:pt>
                <c:pt idx="10010">
                  <c:v>8.3157331036822999</c:v>
                </c:pt>
                <c:pt idx="10011">
                  <c:v>8.3185997297135792</c:v>
                </c:pt>
                <c:pt idx="10012">
                  <c:v>8.3214632612032204</c:v>
                </c:pt>
                <c:pt idx="10013">
                  <c:v>8.3243236968722201</c:v>
                </c:pt>
                <c:pt idx="10014">
                  <c:v>8.3271810354429405</c:v>
                </c:pt>
                <c:pt idx="10015">
                  <c:v>8.3300352756389593</c:v>
                </c:pt>
                <c:pt idx="10016">
                  <c:v>8.3328864161851897</c:v>
                </c:pt>
                <c:pt idx="10017">
                  <c:v>8.3357344558078292</c:v>
                </c:pt>
                <c:pt idx="10018">
                  <c:v>8.3385793932343706</c:v>
                </c:pt>
                <c:pt idx="10019">
                  <c:v>8.3414212271935995</c:v>
                </c:pt>
                <c:pt idx="10020">
                  <c:v>8.3442599564155895</c:v>
                </c:pt>
                <c:pt idx="10021">
                  <c:v>8.3470955796317394</c:v>
                </c:pt>
                <c:pt idx="10022">
                  <c:v>8.3499280955747306</c:v>
                </c:pt>
                <c:pt idx="10023">
                  <c:v>8.3527575029785304</c:v>
                </c:pt>
                <c:pt idx="10024">
                  <c:v>8.3555838005784207</c:v>
                </c:pt>
                <c:pt idx="10025">
                  <c:v>8.3584069871109907</c:v>
                </c:pt>
                <c:pt idx="10026">
                  <c:v>8.3612270613141302</c:v>
                </c:pt>
                <c:pt idx="10027">
                  <c:v>8.36404402192702</c:v>
                </c:pt>
                <c:pt idx="10028">
                  <c:v>8.3668578676901504</c:v>
                </c:pt>
                <c:pt idx="10029">
                  <c:v>8.3696685973453295</c:v>
                </c:pt>
                <c:pt idx="10030">
                  <c:v>8.3724762096356606</c:v>
                </c:pt>
                <c:pt idx="10031">
                  <c:v>8.3752807033055401</c:v>
                </c:pt>
                <c:pt idx="10032">
                  <c:v>8.3780820771007107</c:v>
                </c:pt>
                <c:pt idx="10033">
                  <c:v>8.3808803297681909</c:v>
                </c:pt>
                <c:pt idx="10034">
                  <c:v>8.3836754600563204</c:v>
                </c:pt>
                <c:pt idx="10035">
                  <c:v>8.3864674667147607</c:v>
                </c:pt>
                <c:pt idx="10036">
                  <c:v>8.3892563484944507</c:v>
                </c:pt>
                <c:pt idx="10037">
                  <c:v>8.3920421041476896</c:v>
                </c:pt>
                <c:pt idx="10038">
                  <c:v>8.3948247324280594</c:v>
                </c:pt>
                <c:pt idx="10039">
                  <c:v>8.3976042320904707</c:v>
                </c:pt>
                <c:pt idx="10040">
                  <c:v>8.4003806018911291</c:v>
                </c:pt>
                <c:pt idx="10041">
                  <c:v>8.4031538405875796</c:v>
                </c:pt>
                <c:pt idx="10042">
                  <c:v>8.4059239469386693</c:v>
                </c:pt>
                <c:pt idx="10043">
                  <c:v>8.4086909197045898</c:v>
                </c:pt>
                <c:pt idx="10044">
                  <c:v>8.4114547576468208</c:v>
                </c:pt>
                <c:pt idx="10045">
                  <c:v>8.4142154595281795</c:v>
                </c:pt>
                <c:pt idx="10046">
                  <c:v>8.4169730241127905</c:v>
                </c:pt>
                <c:pt idx="10047">
                  <c:v>8.4197274501661195</c:v>
                </c:pt>
                <c:pt idx="10048">
                  <c:v>8.4224787364549503</c:v>
                </c:pt>
                <c:pt idx="10049">
                  <c:v>8.4252268817473794</c:v>
                </c:pt>
                <c:pt idx="10050">
                  <c:v>8.4279718848128393</c:v>
                </c:pt>
                <c:pt idx="10051">
                  <c:v>8.4307137444220892</c:v>
                </c:pt>
                <c:pt idx="10052">
                  <c:v>8.43345245934721</c:v>
                </c:pt>
                <c:pt idx="10053">
                  <c:v>8.4361880283616095</c:v>
                </c:pt>
                <c:pt idx="10054">
                  <c:v>8.4389204502400208</c:v>
                </c:pt>
                <c:pt idx="10055">
                  <c:v>8.4416497237585197</c:v>
                </c:pt>
                <c:pt idx="10056">
                  <c:v>8.4443758476945092</c:v>
                </c:pt>
                <c:pt idx="10057">
                  <c:v>8.4470988208267208</c:v>
                </c:pt>
                <c:pt idx="10058">
                  <c:v>8.4498186419352095</c:v>
                </c:pt>
                <c:pt idx="10059">
                  <c:v>8.4525353098013802</c:v>
                </c:pt>
                <c:pt idx="10060">
                  <c:v>8.4552488232079597</c:v>
                </c:pt>
                <c:pt idx="10061">
                  <c:v>8.4579591809390209</c:v>
                </c:pt>
                <c:pt idx="10062">
                  <c:v>8.4606663817799603</c:v>
                </c:pt>
                <c:pt idx="10063">
                  <c:v>8.4633704245175192</c:v>
                </c:pt>
                <c:pt idx="10064">
                  <c:v>8.4660713079397798</c:v>
                </c:pt>
                <c:pt idx="10065">
                  <c:v>8.4687690308361603</c:v>
                </c:pt>
                <c:pt idx="10066">
                  <c:v>8.4714635919974093</c:v>
                </c:pt>
                <c:pt idx="10067">
                  <c:v>8.4741549902156397</c:v>
                </c:pt>
                <c:pt idx="10068">
                  <c:v>8.4768432242842806</c:v>
                </c:pt>
                <c:pt idx="10069">
                  <c:v>8.4795282929981095</c:v>
                </c:pt>
                <c:pt idx="10070">
                  <c:v>8.4822101951532591</c:v>
                </c:pt>
                <c:pt idx="10071">
                  <c:v>8.4848889295472105</c:v>
                </c:pt>
                <c:pt idx="10072">
                  <c:v>8.4875644949787592</c:v>
                </c:pt>
                <c:pt idx="10073">
                  <c:v>8.4902368902480791</c:v>
                </c:pt>
                <c:pt idx="10074">
                  <c:v>8.4929061141566908</c:v>
                </c:pt>
                <c:pt idx="10075">
                  <c:v>8.4955721655074203</c:v>
                </c:pt>
                <c:pt idx="10076">
                  <c:v>8.4982350431045095</c:v>
                </c:pt>
                <c:pt idx="10077">
                  <c:v>8.5008947457534791</c:v>
                </c:pt>
                <c:pt idx="10078">
                  <c:v>8.5035512722612694</c:v>
                </c:pt>
                <c:pt idx="10079">
                  <c:v>8.5062046214361295</c:v>
                </c:pt>
                <c:pt idx="10080">
                  <c:v>8.5088547920876607</c:v>
                </c:pt>
                <c:pt idx="10081">
                  <c:v>8.51150178302683</c:v>
                </c:pt>
                <c:pt idx="10082">
                  <c:v>8.5141455930659706</c:v>
                </c:pt>
                <c:pt idx="10083">
                  <c:v>8.5167862210187497</c:v>
                </c:pt>
                <c:pt idx="10084">
                  <c:v>8.5194236657001898</c:v>
                </c:pt>
                <c:pt idx="10085">
                  <c:v>8.5220579259267009</c:v>
                </c:pt>
                <c:pt idx="10086">
                  <c:v>8.5246890005160108</c:v>
                </c:pt>
                <c:pt idx="10087">
                  <c:v>8.5273168882872294</c:v>
                </c:pt>
                <c:pt idx="10088">
                  <c:v>8.5299415880608294</c:v>
                </c:pt>
                <c:pt idx="10089">
                  <c:v>8.5325630986586294</c:v>
                </c:pt>
                <c:pt idx="10090">
                  <c:v>8.5351814189038198</c:v>
                </c:pt>
                <c:pt idx="10091">
                  <c:v>8.5377965476209496</c:v>
                </c:pt>
                <c:pt idx="10092">
                  <c:v>8.5404084836359395</c:v>
                </c:pt>
                <c:pt idx="10093">
                  <c:v>8.5430172257760493</c:v>
                </c:pt>
                <c:pt idx="10094">
                  <c:v>8.5456227728699492</c:v>
                </c:pt>
                <c:pt idx="10095">
                  <c:v>8.5482251237476401</c:v>
                </c:pt>
                <c:pt idx="10096">
                  <c:v>8.5508242772404905</c:v>
                </c:pt>
                <c:pt idx="10097">
                  <c:v>8.5534202321812494</c:v>
                </c:pt>
                <c:pt idx="10098">
                  <c:v>8.5560129874040296</c:v>
                </c:pt>
                <c:pt idx="10099">
                  <c:v>8.5586025417443192</c:v>
                </c:pt>
                <c:pt idx="10100">
                  <c:v>8.5611888940389704</c:v>
                </c:pt>
                <c:pt idx="10101">
                  <c:v>8.5637720431261997</c:v>
                </c:pt>
                <c:pt idx="10102">
                  <c:v>8.5663519878456196</c:v>
                </c:pt>
                <c:pt idx="10103">
                  <c:v>8.5689287270381804</c:v>
                </c:pt>
                <c:pt idx="10104">
                  <c:v>8.57150225954625</c:v>
                </c:pt>
                <c:pt idx="10105">
                  <c:v>8.5740725842135408</c:v>
                </c:pt>
                <c:pt idx="10106">
                  <c:v>8.5766396998851402</c:v>
                </c:pt>
                <c:pt idx="10107">
                  <c:v>8.57920360540753</c:v>
                </c:pt>
                <c:pt idx="10108">
                  <c:v>8.5817642996285599</c:v>
                </c:pt>
                <c:pt idx="10109">
                  <c:v>8.5843217813974508</c:v>
                </c:pt>
                <c:pt idx="10110">
                  <c:v>8.58687604956482</c:v>
                </c:pt>
                <c:pt idx="10111">
                  <c:v>8.5894271029826701</c:v>
                </c:pt>
                <c:pt idx="10112">
                  <c:v>8.5919749405043397</c:v>
                </c:pt>
                <c:pt idx="10113">
                  <c:v>8.5945195609845992</c:v>
                </c:pt>
                <c:pt idx="10114">
                  <c:v>8.5970609632795796</c:v>
                </c:pt>
                <c:pt idx="10115">
                  <c:v>8.5995991462468009</c:v>
                </c:pt>
                <c:pt idx="10116">
                  <c:v>8.6021341087451599</c:v>
                </c:pt>
                <c:pt idx="10117">
                  <c:v>8.6046658496349604</c:v>
                </c:pt>
                <c:pt idx="10118">
                  <c:v>8.6071943677778595</c:v>
                </c:pt>
                <c:pt idx="10119">
                  <c:v>8.6097196620369498</c:v>
                </c:pt>
                <c:pt idx="10120">
                  <c:v>8.6122417312766402</c:v>
                </c:pt>
                <c:pt idx="10121">
                  <c:v>8.6147605743628102</c:v>
                </c:pt>
                <c:pt idx="10122">
                  <c:v>8.6172761901626593</c:v>
                </c:pt>
                <c:pt idx="10123">
                  <c:v>8.6197885775448295</c:v>
                </c:pt>
                <c:pt idx="10124">
                  <c:v>8.6222977353793198</c:v>
                </c:pt>
                <c:pt idx="10125">
                  <c:v>8.6248036625375395</c:v>
                </c:pt>
                <c:pt idx="10126">
                  <c:v>8.6273063578922908</c:v>
                </c:pt>
                <c:pt idx="10127">
                  <c:v>8.6298058203177597</c:v>
                </c:pt>
                <c:pt idx="10128">
                  <c:v>8.6323020486895299</c:v>
                </c:pt>
                <c:pt idx="10129">
                  <c:v>8.6347950418845993</c:v>
                </c:pt>
                <c:pt idx="10130">
                  <c:v>8.6372847987813302</c:v>
                </c:pt>
                <c:pt idx="10131">
                  <c:v>8.6397713182595197</c:v>
                </c:pt>
                <c:pt idx="10132">
                  <c:v>8.6422545992003297</c:v>
                </c:pt>
                <c:pt idx="10133">
                  <c:v>8.6447346404863499</c:v>
                </c:pt>
                <c:pt idx="10134">
                  <c:v>8.6472114410015397</c:v>
                </c:pt>
                <c:pt idx="10135">
                  <c:v>8.6496849996312797</c:v>
                </c:pt>
                <c:pt idx="10136">
                  <c:v>8.6521553152623607</c:v>
                </c:pt>
                <c:pt idx="10137">
                  <c:v>8.6546223867829593</c:v>
                </c:pt>
                <c:pt idx="10138">
                  <c:v>8.6570862130826498</c:v>
                </c:pt>
                <c:pt idx="10139">
                  <c:v>8.6595467930524492</c:v>
                </c:pt>
                <c:pt idx="10140">
                  <c:v>8.6620041255847209</c:v>
                </c:pt>
                <c:pt idx="10141">
                  <c:v>8.66445820957329</c:v>
                </c:pt>
                <c:pt idx="10142">
                  <c:v>8.6669090439133498</c:v>
                </c:pt>
                <c:pt idx="10143">
                  <c:v>8.6693566275015304</c:v>
                </c:pt>
                <c:pt idx="10144">
                  <c:v>8.6718009592358403</c:v>
                </c:pt>
                <c:pt idx="10145">
                  <c:v>8.6742420380157395</c:v>
                </c:pt>
                <c:pt idx="10146">
                  <c:v>8.6766798627420503</c:v>
                </c:pt>
                <c:pt idx="10147">
                  <c:v>8.6791144323170393</c:v>
                </c:pt>
                <c:pt idx="10148">
                  <c:v>8.6815457456443799</c:v>
                </c:pt>
                <c:pt idx="10149">
                  <c:v>8.6839738016291506</c:v>
                </c:pt>
                <c:pt idx="10150">
                  <c:v>8.6863985991778492</c:v>
                </c:pt>
                <c:pt idx="10151">
                  <c:v>8.6888201371983804</c:v>
                </c:pt>
                <c:pt idx="10152">
                  <c:v>8.6912384146000701</c:v>
                </c:pt>
                <c:pt idx="10153">
                  <c:v>8.6936534302936703</c:v>
                </c:pt>
                <c:pt idx="10154">
                  <c:v>8.6960651831913296</c:v>
                </c:pt>
                <c:pt idx="10155">
                  <c:v>8.6984736722066298</c:v>
                </c:pt>
                <c:pt idx="10156">
                  <c:v>8.7008788962545704</c:v>
                </c:pt>
                <c:pt idx="10157">
                  <c:v>8.7032808542515703</c:v>
                </c:pt>
                <c:pt idx="10158">
                  <c:v>8.7056795451154603</c:v>
                </c:pt>
                <c:pt idx="10159">
                  <c:v>8.7080749677654907</c:v>
                </c:pt>
                <c:pt idx="10160">
                  <c:v>8.7104671211223597</c:v>
                </c:pt>
                <c:pt idx="10161">
                  <c:v>8.7128560041081595</c:v>
                </c:pt>
                <c:pt idx="10162">
                  <c:v>8.7152416156464305</c:v>
                </c:pt>
                <c:pt idx="10163">
                  <c:v>8.7176239546621002</c:v>
                </c:pt>
                <c:pt idx="10164">
                  <c:v>8.7200030200815704</c:v>
                </c:pt>
                <c:pt idx="10165">
                  <c:v>8.7223788108326303</c:v>
                </c:pt>
                <c:pt idx="10166">
                  <c:v>8.72475132584451</c:v>
                </c:pt>
                <c:pt idx="10167">
                  <c:v>8.7271205640478797</c:v>
                </c:pt>
                <c:pt idx="10168">
                  <c:v>8.7294865243748205</c:v>
                </c:pt>
                <c:pt idx="10169">
                  <c:v>8.7318492057588504</c:v>
                </c:pt>
                <c:pt idx="10170">
                  <c:v>8.7342086071349208</c:v>
                </c:pt>
                <c:pt idx="10171">
                  <c:v>8.7365647274394096</c:v>
                </c:pt>
                <c:pt idx="10172">
                  <c:v>8.7389175656101195</c:v>
                </c:pt>
                <c:pt idx="10173">
                  <c:v>8.7412671205863095</c:v>
                </c:pt>
                <c:pt idx="10174">
                  <c:v>8.7436133913086405</c:v>
                </c:pt>
                <c:pt idx="10175">
                  <c:v>8.7459563767192403</c:v>
                </c:pt>
                <c:pt idx="10176">
                  <c:v>8.7482960757616492</c:v>
                </c:pt>
                <c:pt idx="10177">
                  <c:v>8.7506324873808605</c:v>
                </c:pt>
                <c:pt idx="10178">
                  <c:v>8.7529656105232796</c:v>
                </c:pt>
                <c:pt idx="10179">
                  <c:v>8.7552954441367792</c:v>
                </c:pt>
                <c:pt idx="10180">
                  <c:v>8.7576219871706602</c:v>
                </c:pt>
                <c:pt idx="10181">
                  <c:v>8.7599452385756393</c:v>
                </c:pt>
                <c:pt idx="10182">
                  <c:v>8.7622651973039094</c:v>
                </c:pt>
                <c:pt idx="10183">
                  <c:v>8.7645818623090896</c:v>
                </c:pt>
                <c:pt idx="10184">
                  <c:v>8.7668952325462293</c:v>
                </c:pt>
                <c:pt idx="10185">
                  <c:v>8.7692053069718394</c:v>
                </c:pt>
                <c:pt idx="10186">
                  <c:v>8.7715120845438701</c:v>
                </c:pt>
                <c:pt idx="10187">
                  <c:v>8.7738155642216995</c:v>
                </c:pt>
                <c:pt idx="10188">
                  <c:v>8.7761157449661802</c:v>
                </c:pt>
                <c:pt idx="10189">
                  <c:v>8.7784126257395894</c:v>
                </c:pt>
                <c:pt idx="10190">
                  <c:v>8.7807062055056502</c:v>
                </c:pt>
                <c:pt idx="10191">
                  <c:v>8.7829964832295406</c:v>
                </c:pt>
                <c:pt idx="10192">
                  <c:v>8.7852834578778793</c:v>
                </c:pt>
                <c:pt idx="10193">
                  <c:v>8.7875671284187398</c:v>
                </c:pt>
                <c:pt idx="10194">
                  <c:v>8.7898474938216609</c:v>
                </c:pt>
                <c:pt idx="10195">
                  <c:v>8.7921245530576098</c:v>
                </c:pt>
                <c:pt idx="10196">
                  <c:v>8.7943983050989996</c:v>
                </c:pt>
                <c:pt idx="10197">
                  <c:v>8.7966687489197195</c:v>
                </c:pt>
                <c:pt idx="10198">
                  <c:v>8.7989358834950995</c:v>
                </c:pt>
                <c:pt idx="10199">
                  <c:v>8.8011997078019295</c:v>
                </c:pt>
                <c:pt idx="10200">
                  <c:v>8.8034602208184296</c:v>
                </c:pt>
                <c:pt idx="10201">
                  <c:v>8.8057174215243208</c:v>
                </c:pt>
                <c:pt idx="10202">
                  <c:v>8.8079713089007292</c:v>
                </c:pt>
                <c:pt idx="10203">
                  <c:v>8.8102218819302909</c:v>
                </c:pt>
                <c:pt idx="10204">
                  <c:v>8.8124691395970398</c:v>
                </c:pt>
                <c:pt idx="10205">
                  <c:v>8.8147130808865306</c:v>
                </c:pt>
                <c:pt idx="10206">
                  <c:v>8.81695370478573</c:v>
                </c:pt>
                <c:pt idx="10207">
                  <c:v>8.8191910102830899</c:v>
                </c:pt>
                <c:pt idx="10208">
                  <c:v>8.8214249963685099</c:v>
                </c:pt>
                <c:pt idx="10209">
                  <c:v>8.8236556620333602</c:v>
                </c:pt>
                <c:pt idx="10210">
                  <c:v>8.8258830062704607</c:v>
                </c:pt>
                <c:pt idx="10211">
                  <c:v>8.8281070280741201</c:v>
                </c:pt>
                <c:pt idx="10212">
                  <c:v>8.8303277264400908</c:v>
                </c:pt>
                <c:pt idx="10213">
                  <c:v>8.8325451003655893</c:v>
                </c:pt>
                <c:pt idx="10214">
                  <c:v>8.8347591488493098</c:v>
                </c:pt>
                <c:pt idx="10215">
                  <c:v>8.8369698708913997</c:v>
                </c:pt>
                <c:pt idx="10216">
                  <c:v>8.8391772654934897</c:v>
                </c:pt>
                <c:pt idx="10217">
                  <c:v>8.8413813316586598</c:v>
                </c:pt>
                <c:pt idx="10218">
                  <c:v>8.8435820683914699</c:v>
                </c:pt>
                <c:pt idx="10219">
                  <c:v>8.8457794746979399</c:v>
                </c:pt>
                <c:pt idx="10220">
                  <c:v>8.8479735495855891</c:v>
                </c:pt>
                <c:pt idx="10221">
                  <c:v>8.8501642920633703</c:v>
                </c:pt>
                <c:pt idx="10222">
                  <c:v>8.8523517011417194</c:v>
                </c:pt>
                <c:pt idx="10223">
                  <c:v>8.8545357758325594</c:v>
                </c:pt>
                <c:pt idx="10224">
                  <c:v>8.8567165151492802</c:v>
                </c:pt>
                <c:pt idx="10225">
                  <c:v>8.8588939181067392</c:v>
                </c:pt>
                <c:pt idx="10226">
                  <c:v>8.86106798372127</c:v>
                </c:pt>
                <c:pt idx="10227">
                  <c:v>8.8632387110106805</c:v>
                </c:pt>
                <c:pt idx="10228">
                  <c:v>8.86540609899426</c:v>
                </c:pt>
                <c:pt idx="10229">
                  <c:v>8.8675701466927794</c:v>
                </c:pt>
                <c:pt idx="10230">
                  <c:v>8.8697308531284804</c:v>
                </c:pt>
                <c:pt idx="10231">
                  <c:v>8.8718882173250808</c:v>
                </c:pt>
                <c:pt idx="10232">
                  <c:v>8.8740422383077906</c:v>
                </c:pt>
                <c:pt idx="10233">
                  <c:v>8.8761929151032692</c:v>
                </c:pt>
                <c:pt idx="10234">
                  <c:v>8.8783402467397092</c:v>
                </c:pt>
                <c:pt idx="10235">
                  <c:v>8.8804842322467294</c:v>
                </c:pt>
                <c:pt idx="10236">
                  <c:v>8.8826248706554694</c:v>
                </c:pt>
                <c:pt idx="10237">
                  <c:v>8.8847621609985303</c:v>
                </c:pt>
                <c:pt idx="10238">
                  <c:v>8.8868961023100201</c:v>
                </c:pt>
                <c:pt idx="10239">
                  <c:v>8.8890266936254996</c:v>
                </c:pt>
                <c:pt idx="10240">
                  <c:v>8.89115393398205</c:v>
                </c:pt>
                <c:pt idx="10241">
                  <c:v>8.8932778224182094</c:v>
                </c:pt>
                <c:pt idx="10242">
                  <c:v>8.8953983579740292</c:v>
                </c:pt>
                <c:pt idx="10243">
                  <c:v>8.8975155396910193</c:v>
                </c:pt>
                <c:pt idx="10244">
                  <c:v>8.8996293666121993</c:v>
                </c:pt>
                <c:pt idx="10245">
                  <c:v>8.9017398377820705</c:v>
                </c:pt>
                <c:pt idx="10246">
                  <c:v>8.9038469522466208</c:v>
                </c:pt>
                <c:pt idx="10247">
                  <c:v>8.9059507090533501</c:v>
                </c:pt>
                <c:pt idx="10248">
                  <c:v>8.9080511072512198</c:v>
                </c:pt>
                <c:pt idx="10249">
                  <c:v>8.9101481458906999</c:v>
                </c:pt>
                <c:pt idx="10250">
                  <c:v>8.9122418240237593</c:v>
                </c:pt>
                <c:pt idx="10251">
                  <c:v>8.9143321407038307</c:v>
                </c:pt>
                <c:pt idx="10252">
                  <c:v>8.9164190949858799</c:v>
                </c:pt>
                <c:pt idx="10253">
                  <c:v>8.9185026859263505</c:v>
                </c:pt>
                <c:pt idx="10254">
                  <c:v>8.9205829125831801</c:v>
                </c:pt>
                <c:pt idx="10255">
                  <c:v>8.9226597740158002</c:v>
                </c:pt>
                <c:pt idx="10256">
                  <c:v>8.9247332692851398</c:v>
                </c:pt>
                <c:pt idx="10257">
                  <c:v>8.9268033974536394</c:v>
                </c:pt>
                <c:pt idx="10258">
                  <c:v>8.9288701575852301</c:v>
                </c:pt>
                <c:pt idx="10259">
                  <c:v>8.9309335487453296</c:v>
                </c:pt>
                <c:pt idx="10260">
                  <c:v>8.93299357000088</c:v>
                </c:pt>
                <c:pt idx="10261">
                  <c:v>8.9350502204203099</c:v>
                </c:pt>
                <c:pt idx="10262">
                  <c:v>8.9371034990735492</c:v>
                </c:pt>
                <c:pt idx="10263">
                  <c:v>8.9391534050320391</c:v>
                </c:pt>
                <c:pt idx="10264">
                  <c:v>8.9411999373687099</c:v>
                </c:pt>
                <c:pt idx="10265">
                  <c:v>8.9432430951580102</c:v>
                </c:pt>
                <c:pt idx="10266">
                  <c:v>8.9452828774758792</c:v>
                </c:pt>
                <c:pt idx="10267">
                  <c:v>8.9473192833997803</c:v>
                </c:pt>
                <c:pt idx="10268">
                  <c:v>8.94935231200866</c:v>
                </c:pt>
                <c:pt idx="10269">
                  <c:v>8.9513819623829907</c:v>
                </c:pt>
                <c:pt idx="10270">
                  <c:v>8.9534082336047494</c:v>
                </c:pt>
                <c:pt idx="10271">
                  <c:v>8.9554311247573999</c:v>
                </c:pt>
                <c:pt idx="10272">
                  <c:v>8.9574506349259497</c:v>
                </c:pt>
                <c:pt idx="10273">
                  <c:v>8.9594667631969003</c:v>
                </c:pt>
                <c:pt idx="10274">
                  <c:v>8.9614795086582397</c:v>
                </c:pt>
                <c:pt idx="10275">
                  <c:v>8.9634888703995106</c:v>
                </c:pt>
                <c:pt idx="10276">
                  <c:v>8.9654948475117298</c:v>
                </c:pt>
                <c:pt idx="10277">
                  <c:v>8.9674974390874507</c:v>
                </c:pt>
                <c:pt idx="10278">
                  <c:v>8.9694966442207402</c:v>
                </c:pt>
                <c:pt idx="10279">
                  <c:v>8.9714924620071503</c:v>
                </c:pt>
                <c:pt idx="10280">
                  <c:v>8.9734848915437802</c:v>
                </c:pt>
                <c:pt idx="10281">
                  <c:v>8.9754739319292298</c:v>
                </c:pt>
                <c:pt idx="10282">
                  <c:v>8.9774595822636201</c:v>
                </c:pt>
                <c:pt idx="10283">
                  <c:v>8.9794418416485904</c:v>
                </c:pt>
                <c:pt idx="10284">
                  <c:v>8.9814207091872706</c:v>
                </c:pt>
                <c:pt idx="10285">
                  <c:v>8.9833961839843592</c:v>
                </c:pt>
                <c:pt idx="10286">
                  <c:v>8.9853682651460307</c:v>
                </c:pt>
                <c:pt idx="10287">
                  <c:v>8.9873369517799908</c:v>
                </c:pt>
                <c:pt idx="10288">
                  <c:v>8.9893022429954694</c:v>
                </c:pt>
                <c:pt idx="10289">
                  <c:v>8.9912641379032294</c:v>
                </c:pt>
                <c:pt idx="10290">
                  <c:v>8.9932226356155294</c:v>
                </c:pt>
                <c:pt idx="10291">
                  <c:v>8.9951777352461804</c:v>
                </c:pt>
                <c:pt idx="10292">
                  <c:v>8.9971294359104697</c:v>
                </c:pt>
                <c:pt idx="10293">
                  <c:v>8.9990777367252601</c:v>
                </c:pt>
                <c:pt idx="10294">
                  <c:v>9.0010226368089103</c:v>
                </c:pt>
                <c:pt idx="10295">
                  <c:v>9.0029641352813101</c:v>
                </c:pt>
                <c:pt idx="10296">
                  <c:v>9.0049022312638698</c:v>
                </c:pt>
                <c:pt idx="10297">
                  <c:v>9.0068369238795398</c:v>
                </c:pt>
                <c:pt idx="10298">
                  <c:v>9.0087682122528001</c:v>
                </c:pt>
                <c:pt idx="10299">
                  <c:v>9.0106960955096191</c:v>
                </c:pt>
                <c:pt idx="10300">
                  <c:v>9.0126205727775393</c:v>
                </c:pt>
                <c:pt idx="10301">
                  <c:v>9.0145416431856198</c:v>
                </c:pt>
                <c:pt idx="10302">
                  <c:v>9.01645930586443</c:v>
                </c:pt>
                <c:pt idx="10303">
                  <c:v>9.0183735599461006</c:v>
                </c:pt>
                <c:pt idx="10304">
                  <c:v>9.0202844045642703</c:v>
                </c:pt>
                <c:pt idx="10305">
                  <c:v>9.0221918388541198</c:v>
                </c:pt>
                <c:pt idx="10306">
                  <c:v>9.0240958619523592</c:v>
                </c:pt>
                <c:pt idx="10307">
                  <c:v>9.0259964729972193</c:v>
                </c:pt>
                <c:pt idx="10308">
                  <c:v>9.0278936711284992</c:v>
                </c:pt>
                <c:pt idx="10309">
                  <c:v>9.0297874554875097</c:v>
                </c:pt>
                <c:pt idx="10310">
                  <c:v>9.0316778252170806</c:v>
                </c:pt>
                <c:pt idx="10311">
                  <c:v>9.0335647794616101</c:v>
                </c:pt>
                <c:pt idx="10312">
                  <c:v>9.0354483173670097</c:v>
                </c:pt>
                <c:pt idx="10313">
                  <c:v>9.0373284380807508</c:v>
                </c:pt>
                <c:pt idx="10314">
                  <c:v>9.0392051407518093</c:v>
                </c:pt>
                <c:pt idx="10315">
                  <c:v>9.0410784245307401</c:v>
                </c:pt>
                <c:pt idx="10316">
                  <c:v>9.0429482885695993</c:v>
                </c:pt>
                <c:pt idx="10317">
                  <c:v>9.0448147320220098</c:v>
                </c:pt>
                <c:pt idx="10318">
                  <c:v>9.0466777540431202</c:v>
                </c:pt>
                <c:pt idx="10319">
                  <c:v>9.0485373537896301</c:v>
                </c:pt>
                <c:pt idx="10320">
                  <c:v>9.0503935304197807</c:v>
                </c:pt>
                <c:pt idx="10321">
                  <c:v>9.0522462830933392</c:v>
                </c:pt>
                <c:pt idx="10322">
                  <c:v>9.0540956109716397</c:v>
                </c:pt>
                <c:pt idx="10323">
                  <c:v>9.0559415132175403</c:v>
                </c:pt>
                <c:pt idx="10324">
                  <c:v>9.0577839889954497</c:v>
                </c:pt>
                <c:pt idx="10325">
                  <c:v>9.05962303747134</c:v>
                </c:pt>
                <c:pt idx="10326">
                  <c:v>9.0614586578127092</c:v>
                </c:pt>
                <c:pt idx="10327">
                  <c:v>9.06329084918859</c:v>
                </c:pt>
                <c:pt idx="10328">
                  <c:v>9.0651196107695995</c:v>
                </c:pt>
                <c:pt idx="10329">
                  <c:v>9.0669449417278596</c:v>
                </c:pt>
                <c:pt idx="10330">
                  <c:v>9.0687668412370908</c:v>
                </c:pt>
                <c:pt idx="10331">
                  <c:v>9.0705853084725003</c:v>
                </c:pt>
                <c:pt idx="10332">
                  <c:v>9.0724003426109103</c:v>
                </c:pt>
                <c:pt idx="10333">
                  <c:v>9.0742119428306491</c:v>
                </c:pt>
                <c:pt idx="10334">
                  <c:v>9.0760201083115994</c:v>
                </c:pt>
                <c:pt idx="10335">
                  <c:v>9.0778248382352196</c:v>
                </c:pt>
                <c:pt idx="10336">
                  <c:v>9.0796261317845097</c:v>
                </c:pt>
                <c:pt idx="10337">
                  <c:v>9.0814239881439995</c:v>
                </c:pt>
                <c:pt idx="10338">
                  <c:v>9.0832184064998103</c:v>
                </c:pt>
                <c:pt idx="10339">
                  <c:v>9.0850093860395909</c:v>
                </c:pt>
                <c:pt idx="10340">
                  <c:v>9.0867969259525605</c:v>
                </c:pt>
                <c:pt idx="10341">
                  <c:v>9.0885810254294697</c:v>
                </c:pt>
                <c:pt idx="10342">
                  <c:v>9.0903616836626693</c:v>
                </c:pt>
                <c:pt idx="10343">
                  <c:v>9.0921388998460202</c:v>
                </c:pt>
                <c:pt idx="10344">
                  <c:v>9.0939126731749607</c:v>
                </c:pt>
                <c:pt idx="10345">
                  <c:v>9.0956830028464903</c:v>
                </c:pt>
                <c:pt idx="10346">
                  <c:v>9.0974498880591597</c:v>
                </c:pt>
                <c:pt idx="10347">
                  <c:v>9.0992133280131</c:v>
                </c:pt>
                <c:pt idx="10348">
                  <c:v>9.1009733219099704</c:v>
                </c:pt>
                <c:pt idx="10349">
                  <c:v>9.1027298689530003</c:v>
                </c:pt>
                <c:pt idx="10350">
                  <c:v>9.1044829683469999</c:v>
                </c:pt>
                <c:pt idx="10351">
                  <c:v>9.1062326192983107</c:v>
                </c:pt>
                <c:pt idx="10352">
                  <c:v>9.1079788210148607</c:v>
                </c:pt>
                <c:pt idx="10353">
                  <c:v>9.1097215727061407</c:v>
                </c:pt>
                <c:pt idx="10354">
                  <c:v>9.1114608735831908</c:v>
                </c:pt>
                <c:pt idx="10355">
                  <c:v>9.1131967228586106</c:v>
                </c:pt>
                <c:pt idx="10356">
                  <c:v>9.1149291197465896</c:v>
                </c:pt>
                <c:pt idx="10357">
                  <c:v>9.1166580634628698</c:v>
                </c:pt>
                <c:pt idx="10358">
                  <c:v>9.1183835532247492</c:v>
                </c:pt>
                <c:pt idx="10359">
                  <c:v>9.1201055882511</c:v>
                </c:pt>
                <c:pt idx="10360">
                  <c:v>9.1218241677623801</c:v>
                </c:pt>
                <c:pt idx="10361">
                  <c:v>9.1235392909805793</c:v>
                </c:pt>
                <c:pt idx="10362">
                  <c:v>9.1252509571292908</c:v>
                </c:pt>
                <c:pt idx="10363">
                  <c:v>9.1269591654336502</c:v>
                </c:pt>
                <c:pt idx="10364">
                  <c:v>9.1286639151203897</c:v>
                </c:pt>
                <c:pt idx="10365">
                  <c:v>9.13036520541778</c:v>
                </c:pt>
                <c:pt idx="10366">
                  <c:v>9.1320630355556798</c:v>
                </c:pt>
                <c:pt idx="10367">
                  <c:v>9.1337574047655306</c:v>
                </c:pt>
                <c:pt idx="10368">
                  <c:v>9.1354483122803192</c:v>
                </c:pt>
                <c:pt idx="10369">
                  <c:v>9.1371357573346401</c:v>
                </c:pt>
                <c:pt idx="10370">
                  <c:v>9.1388197391646298</c:v>
                </c:pt>
                <c:pt idx="10371">
                  <c:v>9.1405002570080107</c:v>
                </c:pt>
                <c:pt idx="10372">
                  <c:v>9.1421773101040795</c:v>
                </c:pt>
                <c:pt idx="10373">
                  <c:v>9.1438508976937101</c:v>
                </c:pt>
                <c:pt idx="10374">
                  <c:v>9.1455210190193501</c:v>
                </c:pt>
                <c:pt idx="10375">
                  <c:v>9.1471876733250195</c:v>
                </c:pt>
                <c:pt idx="10376">
                  <c:v>9.1488508598563296</c:v>
                </c:pt>
                <c:pt idx="10377">
                  <c:v>9.1505105778604499</c:v>
                </c:pt>
                <c:pt idx="10378">
                  <c:v>9.1521668265861393</c:v>
                </c:pt>
                <c:pt idx="10379">
                  <c:v>9.1538196052837293</c:v>
                </c:pt>
                <c:pt idx="10380">
                  <c:v>9.1554689132051497</c:v>
                </c:pt>
                <c:pt idx="10381">
                  <c:v>9.1571147496038794</c:v>
                </c:pt>
                <c:pt idx="10382">
                  <c:v>9.1587571137349997</c:v>
                </c:pt>
                <c:pt idx="10383">
                  <c:v>9.1603960048551691</c:v>
                </c:pt>
                <c:pt idx="10384">
                  <c:v>9.1620314222226291</c:v>
                </c:pt>
                <c:pt idx="10385">
                  <c:v>9.1636633650971895</c:v>
                </c:pt>
                <c:pt idx="10386">
                  <c:v>9.1652918327402606</c:v>
                </c:pt>
                <c:pt idx="10387">
                  <c:v>9.1669168244148302</c:v>
                </c:pt>
                <c:pt idx="10388">
                  <c:v>9.1685383393854707</c:v>
                </c:pt>
                <c:pt idx="10389">
                  <c:v>9.1701563769183192</c:v>
                </c:pt>
                <c:pt idx="10390">
                  <c:v>9.1717709362811402</c:v>
                </c:pt>
                <c:pt idx="10391">
                  <c:v>9.1733820167432505</c:v>
                </c:pt>
                <c:pt idx="10392">
                  <c:v>9.1749896175755694</c:v>
                </c:pt>
                <c:pt idx="10393">
                  <c:v>9.1765937380505793</c:v>
                </c:pt>
                <c:pt idx="10394">
                  <c:v>9.1781943774423809</c:v>
                </c:pt>
                <c:pt idx="10395">
                  <c:v>9.1797915350266397</c:v>
                </c:pt>
                <c:pt idx="10396">
                  <c:v>9.1813852100806308</c:v>
                </c:pt>
                <c:pt idx="10397">
                  <c:v>9.1829754018831995</c:v>
                </c:pt>
                <c:pt idx="10398">
                  <c:v>9.1845621097147898</c:v>
                </c:pt>
                <c:pt idx="10399">
                  <c:v>9.1861453328574303</c:v>
                </c:pt>
                <c:pt idx="10400">
                  <c:v>9.18772507059475</c:v>
                </c:pt>
                <c:pt idx="10401">
                  <c:v>9.1893013222119695</c:v>
                </c:pt>
                <c:pt idx="10402">
                  <c:v>9.1908740869958798</c:v>
                </c:pt>
                <c:pt idx="10403">
                  <c:v>9.1924433642348795</c:v>
                </c:pt>
                <c:pt idx="10404">
                  <c:v>9.19400915321898</c:v>
                </c:pt>
                <c:pt idx="10405">
                  <c:v>9.1955714532397508</c:v>
                </c:pt>
                <c:pt idx="10406">
                  <c:v>9.1971302635903793</c:v>
                </c:pt>
                <c:pt idx="10407">
                  <c:v>9.1986855835656396</c:v>
                </c:pt>
                <c:pt idx="10408">
                  <c:v>9.2002374124619095</c:v>
                </c:pt>
                <c:pt idx="10409">
                  <c:v>9.2017857495771391</c:v>
                </c:pt>
                <c:pt idx="10410">
                  <c:v>9.2033305942109003</c:v>
                </c:pt>
                <c:pt idx="10411">
                  <c:v>9.2048719456643493</c:v>
                </c:pt>
                <c:pt idx="10412">
                  <c:v>9.2064098032402395</c:v>
                </c:pt>
                <c:pt idx="10413">
                  <c:v>9.2079441662429407</c:v>
                </c:pt>
                <c:pt idx="10414">
                  <c:v>9.2094750339783999</c:v>
                </c:pt>
                <c:pt idx="10415">
                  <c:v>9.2110024057541597</c:v>
                </c:pt>
                <c:pt idx="10416">
                  <c:v>9.2125262808793806</c:v>
                </c:pt>
                <c:pt idx="10417">
                  <c:v>9.2140466586648095</c:v>
                </c:pt>
                <c:pt idx="10418">
                  <c:v>9.2155635384228098</c:v>
                </c:pt>
                <c:pt idx="10419">
                  <c:v>9.2170769194673294</c:v>
                </c:pt>
                <c:pt idx="10420">
                  <c:v>9.2185868011139291</c:v>
                </c:pt>
                <c:pt idx="10421">
                  <c:v>9.2200931826797703</c:v>
                </c:pt>
                <c:pt idx="10422">
                  <c:v>9.2215960634836005</c:v>
                </c:pt>
                <c:pt idx="10423">
                  <c:v>9.2230954428457999</c:v>
                </c:pt>
                <c:pt idx="10424">
                  <c:v>9.2245913200883205</c:v>
                </c:pt>
                <c:pt idx="10425">
                  <c:v>9.2260836945347595</c:v>
                </c:pt>
                <c:pt idx="10426">
                  <c:v>9.2275725655102807</c:v>
                </c:pt>
                <c:pt idx="10427">
                  <c:v>9.2290579323416697</c:v>
                </c:pt>
                <c:pt idx="10428">
                  <c:v>9.2305397943573197</c:v>
                </c:pt>
                <c:pt idx="10429">
                  <c:v>9.2320181508872299</c:v>
                </c:pt>
                <c:pt idx="10430">
                  <c:v>9.2334930012629997</c:v>
                </c:pt>
                <c:pt idx="10431">
                  <c:v>9.2349643448178398</c:v>
                </c:pt>
                <c:pt idx="10432">
                  <c:v>9.2364321808865704</c:v>
                </c:pt>
                <c:pt idx="10433">
                  <c:v>9.2378965088056297</c:v>
                </c:pt>
                <c:pt idx="10434">
                  <c:v>9.2393573279130496</c:v>
                </c:pt>
                <c:pt idx="10435">
                  <c:v>9.2408146375484801</c:v>
                </c:pt>
                <c:pt idx="10436">
                  <c:v>9.2422684370531698</c:v>
                </c:pt>
                <c:pt idx="10437">
                  <c:v>9.24371872577</c:v>
                </c:pt>
                <c:pt idx="10438">
                  <c:v>9.2451655030434399</c:v>
                </c:pt>
                <c:pt idx="10439">
                  <c:v>9.2466087682195894</c:v>
                </c:pt>
                <c:pt idx="10440">
                  <c:v>9.2480485206461491</c:v>
                </c:pt>
                <c:pt idx="10441">
                  <c:v>9.2494847596724394</c:v>
                </c:pt>
                <c:pt idx="10442">
                  <c:v>9.2509174846493902</c:v>
                </c:pt>
                <c:pt idx="10443">
                  <c:v>9.2523466949295496</c:v>
                </c:pt>
                <c:pt idx="10444">
                  <c:v>9.2537723898670592</c:v>
                </c:pt>
                <c:pt idx="10445">
                  <c:v>9.2551945688177195</c:v>
                </c:pt>
                <c:pt idx="10446">
                  <c:v>9.2566132311388891</c:v>
                </c:pt>
                <c:pt idx="10447">
                  <c:v>9.2580283761895998</c:v>
                </c:pt>
                <c:pt idx="10448">
                  <c:v>9.2594400033304591</c:v>
                </c:pt>
                <c:pt idx="10449">
                  <c:v>9.2608481119237105</c:v>
                </c:pt>
                <c:pt idx="10450">
                  <c:v>9.2622527013332103</c:v>
                </c:pt>
                <c:pt idx="10451">
                  <c:v>9.2636537709244209</c:v>
                </c:pt>
                <c:pt idx="10452">
                  <c:v>9.2650513200644404</c:v>
                </c:pt>
                <c:pt idx="10453">
                  <c:v>9.2664453481219908</c:v>
                </c:pt>
                <c:pt idx="10454">
                  <c:v>9.2678358544673802</c:v>
                </c:pt>
                <c:pt idx="10455">
                  <c:v>9.2692228384725794</c:v>
                </c:pt>
                <c:pt idx="10456">
                  <c:v>9.2706062995111491</c:v>
                </c:pt>
                <c:pt idx="10457">
                  <c:v>9.2719862369582806</c:v>
                </c:pt>
                <c:pt idx="10458">
                  <c:v>9.2733626501907906</c:v>
                </c:pt>
                <c:pt idx="10459">
                  <c:v>9.2747355385871</c:v>
                </c:pt>
                <c:pt idx="10460">
                  <c:v>9.2761049015272903</c:v>
                </c:pt>
                <c:pt idx="10461">
                  <c:v>9.27747073839301</c:v>
                </c:pt>
                <c:pt idx="10462">
                  <c:v>9.2788330485675896</c:v>
                </c:pt>
                <c:pt idx="10463">
                  <c:v>9.2801918314359408</c:v>
                </c:pt>
                <c:pt idx="10464">
                  <c:v>9.2815470863846095</c:v>
                </c:pt>
                <c:pt idx="10465">
                  <c:v>9.2828988128017897</c:v>
                </c:pt>
                <c:pt idx="10466">
                  <c:v>9.2842470100772605</c:v>
                </c:pt>
                <c:pt idx="10467">
                  <c:v>9.2855916776024703</c:v>
                </c:pt>
                <c:pt idx="10468">
                  <c:v>9.2869328147704504</c:v>
                </c:pt>
                <c:pt idx="10469">
                  <c:v>9.2882704209758895</c:v>
                </c:pt>
                <c:pt idx="10470">
                  <c:v>9.2896044956150998</c:v>
                </c:pt>
                <c:pt idx="10471">
                  <c:v>9.2909357405010304</c:v>
                </c:pt>
                <c:pt idx="10472">
                  <c:v>9.2922627491792191</c:v>
                </c:pt>
                <c:pt idx="10473">
                  <c:v>9.2935862244846508</c:v>
                </c:pt>
                <c:pt idx="10474">
                  <c:v>9.2949061658201302</c:v>
                </c:pt>
                <c:pt idx="10475">
                  <c:v>9.2962225725901106</c:v>
                </c:pt>
                <c:pt idx="10476">
                  <c:v>9.2975354442006797</c:v>
                </c:pt>
                <c:pt idx="10477">
                  <c:v>9.2988447800595395</c:v>
                </c:pt>
                <c:pt idx="10478">
                  <c:v>9.3001505795760302</c:v>
                </c:pt>
                <c:pt idx="10479">
                  <c:v>9.3014528421611207</c:v>
                </c:pt>
                <c:pt idx="10480">
                  <c:v>9.3027515672274106</c:v>
                </c:pt>
                <c:pt idx="10481">
                  <c:v>9.3040467541891498</c:v>
                </c:pt>
                <c:pt idx="10482">
                  <c:v>9.3053384024621906</c:v>
                </c:pt>
                <c:pt idx="10483">
                  <c:v>9.3066265114640299</c:v>
                </c:pt>
                <c:pt idx="10484">
                  <c:v>9.3079110806138292</c:v>
                </c:pt>
                <c:pt idx="10485">
                  <c:v>9.3091921093323293</c:v>
                </c:pt>
                <c:pt idx="10486">
                  <c:v>9.3104695970419407</c:v>
                </c:pt>
                <c:pt idx="10487">
                  <c:v>9.3117435431667097</c:v>
                </c:pt>
                <c:pt idx="10488">
                  <c:v>9.3130139471322995</c:v>
                </c:pt>
                <c:pt idx="10489">
                  <c:v>9.3142808083660302</c:v>
                </c:pt>
                <c:pt idx="10490">
                  <c:v>9.3155441262968406</c:v>
                </c:pt>
                <c:pt idx="10491">
                  <c:v>9.3168039003553105</c:v>
                </c:pt>
                <c:pt idx="10492">
                  <c:v>9.3180601299736701</c:v>
                </c:pt>
                <c:pt idx="10493">
                  <c:v>9.3193128145857695</c:v>
                </c:pt>
                <c:pt idx="10494">
                  <c:v>9.3205619536271005</c:v>
                </c:pt>
                <c:pt idx="10495">
                  <c:v>9.3218075465347994</c:v>
                </c:pt>
                <c:pt idx="10496">
                  <c:v>9.3230495927476493</c:v>
                </c:pt>
                <c:pt idx="10497">
                  <c:v>9.32428809170605</c:v>
                </c:pt>
                <c:pt idx="10498">
                  <c:v>9.3255230428520708</c:v>
                </c:pt>
                <c:pt idx="10499">
                  <c:v>9.3267544456293798</c:v>
                </c:pt>
                <c:pt idx="10500">
                  <c:v>9.3279822994833292</c:v>
                </c:pt>
                <c:pt idx="10501">
                  <c:v>9.3292066038608894</c:v>
                </c:pt>
                <c:pt idx="10502">
                  <c:v>9.3304273582106703</c:v>
                </c:pt>
                <c:pt idx="10503">
                  <c:v>9.3316445619829391</c:v>
                </c:pt>
                <c:pt idx="10504">
                  <c:v>9.3328582146295904</c:v>
                </c:pt>
                <c:pt idx="10505">
                  <c:v>9.3340683156041706</c:v>
                </c:pt>
                <c:pt idx="10506">
                  <c:v>9.3352748643618693</c:v>
                </c:pt>
                <c:pt idx="10507">
                  <c:v>9.3364778603595102</c:v>
                </c:pt>
                <c:pt idx="10508">
                  <c:v>9.3376773030555693</c:v>
                </c:pt>
                <c:pt idx="10509">
                  <c:v>9.3388731919101708</c:v>
                </c:pt>
                <c:pt idx="10510">
                  <c:v>9.3400655263850698</c:v>
                </c:pt>
                <c:pt idx="10511">
                  <c:v>9.3412543059436892</c:v>
                </c:pt>
                <c:pt idx="10512">
                  <c:v>9.3424395300510792</c:v>
                </c:pt>
                <c:pt idx="10513">
                  <c:v>9.3436211981739294</c:v>
                </c:pt>
                <c:pt idx="10514">
                  <c:v>9.3447993097806101</c:v>
                </c:pt>
                <c:pt idx="10515">
                  <c:v>9.3459738643411097</c:v>
                </c:pt>
                <c:pt idx="10516">
                  <c:v>9.3471448613270596</c:v>
                </c:pt>
                <c:pt idx="10517">
                  <c:v>9.3483123002117594</c:v>
                </c:pt>
                <c:pt idx="10518">
                  <c:v>9.3494761804701394</c:v>
                </c:pt>
                <c:pt idx="10519">
                  <c:v>9.3506365015788102</c:v>
                </c:pt>
                <c:pt idx="10520">
                  <c:v>9.3517932630159901</c:v>
                </c:pt>
                <c:pt idx="10521">
                  <c:v>9.3529464642615707</c:v>
                </c:pt>
                <c:pt idx="10522">
                  <c:v>9.3540961047970796</c:v>
                </c:pt>
                <c:pt idx="10523">
                  <c:v>9.3552421841057196</c:v>
                </c:pt>
                <c:pt idx="10524">
                  <c:v>9.3563847016723205</c:v>
                </c:pt>
                <c:pt idx="10525">
                  <c:v>9.3575236569833695</c:v>
                </c:pt>
                <c:pt idx="10526">
                  <c:v>9.3586590495270094</c:v>
                </c:pt>
                <c:pt idx="10527">
                  <c:v>9.3597908787930404</c:v>
                </c:pt>
                <c:pt idx="10528">
                  <c:v>9.3609191442728896</c:v>
                </c:pt>
                <c:pt idx="10529">
                  <c:v>9.3620438454596595</c:v>
                </c:pt>
                <c:pt idx="10530">
                  <c:v>9.3631649818481204</c:v>
                </c:pt>
                <c:pt idx="10531">
                  <c:v>9.3642825529346503</c:v>
                </c:pt>
                <c:pt idx="10532">
                  <c:v>9.3653965582173093</c:v>
                </c:pt>
                <c:pt idx="10533">
                  <c:v>9.3665069971958292</c:v>
                </c:pt>
                <c:pt idx="10534">
                  <c:v>9.36761386937156</c:v>
                </c:pt>
                <c:pt idx="10535">
                  <c:v>9.3687171742475304</c:v>
                </c:pt>
                <c:pt idx="10536">
                  <c:v>9.3698169113284209</c:v>
                </c:pt>
                <c:pt idx="10537">
                  <c:v>9.37091308012055</c:v>
                </c:pt>
                <c:pt idx="10538">
                  <c:v>9.3720056801319291</c:v>
                </c:pt>
                <c:pt idx="10539">
                  <c:v>9.3730947108721807</c:v>
                </c:pt>
                <c:pt idx="10540">
                  <c:v>9.3741801718526307</c:v>
                </c:pt>
                <c:pt idx="10541">
                  <c:v>9.37526206258622</c:v>
                </c:pt>
                <c:pt idx="10542">
                  <c:v>9.3763403825875802</c:v>
                </c:pt>
                <c:pt idx="10543">
                  <c:v>9.3774151313729703</c:v>
                </c:pt>
                <c:pt idx="10544">
                  <c:v>9.3784863084603494</c:v>
                </c:pt>
                <c:pt idx="10545">
                  <c:v>9.3795539133692998</c:v>
                </c:pt>
                <c:pt idx="10546">
                  <c:v>9.3806179456210597</c:v>
                </c:pt>
                <c:pt idx="10547">
                  <c:v>9.38167840473856</c:v>
                </c:pt>
                <c:pt idx="10548">
                  <c:v>9.3827352902463801</c:v>
                </c:pt>
                <c:pt idx="10549">
                  <c:v>9.3837886016707301</c:v>
                </c:pt>
                <c:pt idx="10550">
                  <c:v>9.3848383385395096</c:v>
                </c:pt>
                <c:pt idx="10551">
                  <c:v>9.3858845003822893</c:v>
                </c:pt>
                <c:pt idx="10552">
                  <c:v>9.3869270867302692</c:v>
                </c:pt>
                <c:pt idx="10553">
                  <c:v>9.3879660971163208</c:v>
                </c:pt>
                <c:pt idx="10554">
                  <c:v>9.3890015310749995</c:v>
                </c:pt>
                <c:pt idx="10555">
                  <c:v>9.3900333881425109</c:v>
                </c:pt>
                <c:pt idx="10556">
                  <c:v>9.3910616678567003</c:v>
                </c:pt>
                <c:pt idx="10557">
                  <c:v>9.3920863697571093</c:v>
                </c:pt>
                <c:pt idx="10558">
                  <c:v>9.3931074933849406</c:v>
                </c:pt>
                <c:pt idx="10559">
                  <c:v>9.3941250382830201</c:v>
                </c:pt>
                <c:pt idx="10560">
                  <c:v>9.3951390039958902</c:v>
                </c:pt>
                <c:pt idx="10561">
                  <c:v>9.3961493900697395</c:v>
                </c:pt>
                <c:pt idx="10562">
                  <c:v>9.3971561960523999</c:v>
                </c:pt>
                <c:pt idx="10563">
                  <c:v>9.3981594214934105</c:v>
                </c:pt>
                <c:pt idx="10564">
                  <c:v>9.3991590659439304</c:v>
                </c:pt>
                <c:pt idx="10565">
                  <c:v>9.4001551289568095</c:v>
                </c:pt>
                <c:pt idx="10566">
                  <c:v>9.4011476100865696</c:v>
                </c:pt>
                <c:pt idx="10567">
                  <c:v>9.4021365088893898</c:v>
                </c:pt>
                <c:pt idx="10568">
                  <c:v>9.4031218249231099</c:v>
                </c:pt>
                <c:pt idx="10569">
                  <c:v>9.4041035577472503</c:v>
                </c:pt>
                <c:pt idx="10570">
                  <c:v>9.4050817069229904</c:v>
                </c:pt>
                <c:pt idx="10571">
                  <c:v>9.4060562720131902</c:v>
                </c:pt>
                <c:pt idx="10572">
                  <c:v>9.4070272525823508</c:v>
                </c:pt>
                <c:pt idx="10573">
                  <c:v>9.4079946481966807</c:v>
                </c:pt>
                <c:pt idx="10574">
                  <c:v>9.4089584584240207</c:v>
                </c:pt>
                <c:pt idx="10575">
                  <c:v>9.4099186828338901</c:v>
                </c:pt>
                <c:pt idx="10576">
                  <c:v>9.4108753209975102</c:v>
                </c:pt>
                <c:pt idx="10577">
                  <c:v>9.4118283724877294</c:v>
                </c:pt>
                <c:pt idx="10578">
                  <c:v>9.41277783687908</c:v>
                </c:pt>
                <c:pt idx="10579">
                  <c:v>9.4137237137477801</c:v>
                </c:pt>
                <c:pt idx="10580">
                  <c:v>9.4146660026717104</c:v>
                </c:pt>
                <c:pt idx="10581">
                  <c:v>9.4156047032304002</c:v>
                </c:pt>
                <c:pt idx="10582">
                  <c:v>9.4165398150050894</c:v>
                </c:pt>
                <c:pt idx="10583">
                  <c:v>9.4174713375786698</c:v>
                </c:pt>
                <c:pt idx="10584">
                  <c:v>9.4183992705356996</c:v>
                </c:pt>
                <c:pt idx="10585">
                  <c:v>9.4193236134624208</c:v>
                </c:pt>
                <c:pt idx="10586">
                  <c:v>9.4202443659467399</c:v>
                </c:pt>
                <c:pt idx="10587">
                  <c:v>9.4211615275782492</c:v>
                </c:pt>
                <c:pt idx="10588">
                  <c:v>9.4220750979481895</c:v>
                </c:pt>
                <c:pt idx="10589">
                  <c:v>9.4229850766495193</c:v>
                </c:pt>
                <c:pt idx="10590">
                  <c:v>9.4238914632768207</c:v>
                </c:pt>
                <c:pt idx="10591">
                  <c:v>9.4247942574263899</c:v>
                </c:pt>
                <c:pt idx="10592">
                  <c:v>9.4256934586961698</c:v>
                </c:pt>
                <c:pt idx="10593">
                  <c:v>9.4265890666858105</c:v>
                </c:pt>
                <c:pt idx="10594">
                  <c:v>9.4274810809965892</c:v>
                </c:pt>
                <c:pt idx="10595">
                  <c:v>9.4283695012315096</c:v>
                </c:pt>
                <c:pt idx="10596">
                  <c:v>9.4292543269952294</c:v>
                </c:pt>
                <c:pt idx="10597">
                  <c:v>9.4301355578940704</c:v>
                </c:pt>
                <c:pt idx="10598">
                  <c:v>9.4310131935360495</c:v>
                </c:pt>
                <c:pt idx="10599">
                  <c:v>9.4318872335308495</c:v>
                </c:pt>
                <c:pt idx="10600">
                  <c:v>9.4327576774898496</c:v>
                </c:pt>
                <c:pt idx="10601">
                  <c:v>9.4336245250260795</c:v>
                </c:pt>
                <c:pt idx="10602">
                  <c:v>9.4344877757542704</c:v>
                </c:pt>
                <c:pt idx="10603">
                  <c:v>9.4353474292908093</c:v>
                </c:pt>
                <c:pt idx="10604">
                  <c:v>9.4362034852537793</c:v>
                </c:pt>
                <c:pt idx="10605">
                  <c:v>9.43705594326293</c:v>
                </c:pt>
                <c:pt idx="10606">
                  <c:v>9.4379048029397001</c:v>
                </c:pt>
                <c:pt idx="10607">
                  <c:v>9.4387500639072108</c:v>
                </c:pt>
                <c:pt idx="10608">
                  <c:v>9.4395917257902493</c:v>
                </c:pt>
                <c:pt idx="10609">
                  <c:v>9.4404297882152797</c:v>
                </c:pt>
                <c:pt idx="10610">
                  <c:v>9.4412642508104803</c:v>
                </c:pt>
                <c:pt idx="10611">
                  <c:v>9.4420951132056601</c:v>
                </c:pt>
                <c:pt idx="10612">
                  <c:v>9.4429223750323406</c:v>
                </c:pt>
                <c:pt idx="10613">
                  <c:v>9.44374603592372</c:v>
                </c:pt>
                <c:pt idx="10614">
                  <c:v>9.4445660955146895</c:v>
                </c:pt>
                <c:pt idx="10615">
                  <c:v>9.4453825534417799</c:v>
                </c:pt>
                <c:pt idx="10616">
                  <c:v>9.4461954093432503</c:v>
                </c:pt>
                <c:pt idx="10617">
                  <c:v>9.4470046628590207</c:v>
                </c:pt>
                <c:pt idx="10618">
                  <c:v>9.4478103136307006</c:v>
                </c:pt>
                <c:pt idx="10619">
                  <c:v>9.44861236130156</c:v>
                </c:pt>
                <c:pt idx="10620">
                  <c:v>9.44941080551658</c:v>
                </c:pt>
                <c:pt idx="10621">
                  <c:v>9.45020564592242</c:v>
                </c:pt>
                <c:pt idx="10622">
                  <c:v>9.4509968821674093</c:v>
                </c:pt>
                <c:pt idx="10623">
                  <c:v>9.4517845139015702</c:v>
                </c:pt>
                <c:pt idx="10624">
                  <c:v>9.4525685407766105</c:v>
                </c:pt>
                <c:pt idx="10625">
                  <c:v>9.4533489624459097</c:v>
                </c:pt>
                <c:pt idx="10626">
                  <c:v>9.4541257785645492</c:v>
                </c:pt>
                <c:pt idx="10627">
                  <c:v>9.4548989887892905</c:v>
                </c:pt>
                <c:pt idx="10628">
                  <c:v>9.4556685927785598</c:v>
                </c:pt>
                <c:pt idx="10629">
                  <c:v>9.4564345901925098</c:v>
                </c:pt>
                <c:pt idx="10630">
                  <c:v>9.4571969806929399</c:v>
                </c:pt>
                <c:pt idx="10631">
                  <c:v>9.4579557639433496</c:v>
                </c:pt>
                <c:pt idx="10632">
                  <c:v>9.4587109396089293</c:v>
                </c:pt>
                <c:pt idx="10633">
                  <c:v>9.4594625073565393</c:v>
                </c:pt>
                <c:pt idx="10634">
                  <c:v>9.4602104668547593</c:v>
                </c:pt>
                <c:pt idx="10635">
                  <c:v>9.4609548177738105</c:v>
                </c:pt>
                <c:pt idx="10636">
                  <c:v>9.4616955597856496</c:v>
                </c:pt>
                <c:pt idx="10637">
                  <c:v>9.4624326925638798</c:v>
                </c:pt>
                <c:pt idx="10638">
                  <c:v>9.4631662157838097</c:v>
                </c:pt>
                <c:pt idx="10639">
                  <c:v>9.4638961291224302</c:v>
                </c:pt>
                <c:pt idx="10640">
                  <c:v>9.4646224322584391</c:v>
                </c:pt>
                <c:pt idx="10641">
                  <c:v>9.46534512487219</c:v>
                </c:pt>
                <c:pt idx="10642">
                  <c:v>9.4660642066457594</c:v>
                </c:pt>
                <c:pt idx="10643">
                  <c:v>9.4667796772628794</c:v>
                </c:pt>
                <c:pt idx="10644">
                  <c:v>9.4674915364089998</c:v>
                </c:pt>
                <c:pt idx="10645">
                  <c:v>9.4681997837712402</c:v>
                </c:pt>
                <c:pt idx="10646">
                  <c:v>9.4689044190384095</c:v>
                </c:pt>
                <c:pt idx="10647">
                  <c:v>9.4696054419010292</c:v>
                </c:pt>
                <c:pt idx="10648">
                  <c:v>9.4703028520512795</c:v>
                </c:pt>
                <c:pt idx="10649">
                  <c:v>9.4709966491830606</c:v>
                </c:pt>
                <c:pt idx="10650">
                  <c:v>9.4716868329919297</c:v>
                </c:pt>
                <c:pt idx="10651">
                  <c:v>9.4723734031751707</c:v>
                </c:pt>
                <c:pt idx="10652">
                  <c:v>9.4730563594317303</c:v>
                </c:pt>
                <c:pt idx="10653">
                  <c:v>9.4737357014622603</c:v>
                </c:pt>
                <c:pt idx="10654">
                  <c:v>9.4744114289691002</c:v>
                </c:pt>
                <c:pt idx="10655">
                  <c:v>9.4750835416562698</c:v>
                </c:pt>
                <c:pt idx="10656">
                  <c:v>9.4757520392294996</c:v>
                </c:pt>
                <c:pt idx="10657">
                  <c:v>9.4764169213962095</c:v>
                </c:pt>
                <c:pt idx="10658">
                  <c:v>9.4770781878654997</c:v>
                </c:pt>
                <c:pt idx="10659">
                  <c:v>9.4777358383481705</c:v>
                </c:pt>
                <c:pt idx="10660">
                  <c:v>9.4783898725567095</c:v>
                </c:pt>
                <c:pt idx="10661">
                  <c:v>9.4790402902052993</c:v>
                </c:pt>
                <c:pt idx="10662">
                  <c:v>9.4796870910098097</c:v>
                </c:pt>
                <c:pt idx="10663">
                  <c:v>9.4803302746878302</c:v>
                </c:pt>
                <c:pt idx="10664">
                  <c:v>9.4809698409586094</c:v>
                </c:pt>
                <c:pt idx="10665">
                  <c:v>9.4816057895431101</c:v>
                </c:pt>
                <c:pt idx="10666">
                  <c:v>9.4822381201639807</c:v>
                </c:pt>
                <c:pt idx="10667">
                  <c:v>9.4828668325455698</c:v>
                </c:pt>
                <c:pt idx="10668">
                  <c:v>9.4834919264138993</c:v>
                </c:pt>
                <c:pt idx="10669">
                  <c:v>9.4841134014967192</c:v>
                </c:pt>
                <c:pt idx="10670">
                  <c:v>9.4847312575234497</c:v>
                </c:pt>
                <c:pt idx="10671">
                  <c:v>9.4853454942252107</c:v>
                </c:pt>
                <c:pt idx="10672">
                  <c:v>9.4859561113348292</c:v>
                </c:pt>
                <c:pt idx="10673">
                  <c:v>9.4865631085868003</c:v>
                </c:pt>
                <c:pt idx="10674">
                  <c:v>9.4871664857173492</c:v>
                </c:pt>
                <c:pt idx="10675">
                  <c:v>9.4877662424643692</c:v>
                </c:pt>
                <c:pt idx="10676">
                  <c:v>9.4883623785674693</c:v>
                </c:pt>
                <c:pt idx="10677">
                  <c:v>9.4889548937679304</c:v>
                </c:pt>
                <c:pt idx="10678">
                  <c:v>9.4895437878087492</c:v>
                </c:pt>
                <c:pt idx="10679">
                  <c:v>9.4901290604346098</c:v>
                </c:pt>
                <c:pt idx="10680">
                  <c:v>9.4907107113919</c:v>
                </c:pt>
                <c:pt idx="10681">
                  <c:v>9.4912887404287005</c:v>
                </c:pt>
                <c:pt idx="10682">
                  <c:v>9.4918631472947794</c:v>
                </c:pt>
                <c:pt idx="10683">
                  <c:v>9.4924339317416209</c:v>
                </c:pt>
                <c:pt idx="10684">
                  <c:v>9.4930010935223894</c:v>
                </c:pt>
                <c:pt idx="10685">
                  <c:v>9.4935646323919602</c:v>
                </c:pt>
                <c:pt idx="10686">
                  <c:v>9.4941245481068997</c:v>
                </c:pt>
                <c:pt idx="10687">
                  <c:v>9.4946808404254597</c:v>
                </c:pt>
                <c:pt idx="10688">
                  <c:v>9.4952335091076101</c:v>
                </c:pt>
                <c:pt idx="10689">
                  <c:v>9.49578255391501</c:v>
                </c:pt>
                <c:pt idx="10690">
                  <c:v>9.4963279746110096</c:v>
                </c:pt>
                <c:pt idx="10691">
                  <c:v>9.4968697709606804</c:v>
                </c:pt>
                <c:pt idx="10692">
                  <c:v>9.4974079427307707</c:v>
                </c:pt>
                <c:pt idx="10693">
                  <c:v>9.4979424896897306</c:v>
                </c:pt>
                <c:pt idx="10694">
                  <c:v>9.4984734116077103</c:v>
                </c:pt>
                <c:pt idx="10695">
                  <c:v>9.4990007082565704</c:v>
                </c:pt>
                <c:pt idx="10696">
                  <c:v>9.4995243794098503</c:v>
                </c:pt>
                <c:pt idx="10697">
                  <c:v>9.5000444248428106</c:v>
                </c:pt>
                <c:pt idx="10698">
                  <c:v>9.5005608443323908</c:v>
                </c:pt>
                <c:pt idx="10699">
                  <c:v>9.5010736376572495</c:v>
                </c:pt>
                <c:pt idx="10700">
                  <c:v>9.5015828045977297</c:v>
                </c:pt>
                <c:pt idx="10701">
                  <c:v>9.5020883449358795</c:v>
                </c:pt>
                <c:pt idx="10702">
                  <c:v>9.5025902584554505</c:v>
                </c:pt>
                <c:pt idx="10703">
                  <c:v>9.5030885449418996</c:v>
                </c:pt>
                <c:pt idx="10704">
                  <c:v>9.5035832041823607</c:v>
                </c:pt>
                <c:pt idx="10705">
                  <c:v>9.5040742359656996</c:v>
                </c:pt>
                <c:pt idx="10706">
                  <c:v>9.5045616400824606</c:v>
                </c:pt>
                <c:pt idx="10707">
                  <c:v>9.5050454163248901</c:v>
                </c:pt>
                <c:pt idx="10708">
                  <c:v>9.5055255644869607</c:v>
                </c:pt>
                <c:pt idx="10709">
                  <c:v>9.5060020843642992</c:v>
                </c:pt>
                <c:pt idx="10710">
                  <c:v>9.5064749757542799</c:v>
                </c:pt>
                <c:pt idx="10711">
                  <c:v>9.5069442384559597</c:v>
                </c:pt>
                <c:pt idx="10712">
                  <c:v>9.5074098722700899</c:v>
                </c:pt>
                <c:pt idx="10713">
                  <c:v>9.5078718769991308</c:v>
                </c:pt>
                <c:pt idx="10714">
                  <c:v>9.5083302524472497</c:v>
                </c:pt>
                <c:pt idx="10715">
                  <c:v>9.5087849984203103</c:v>
                </c:pt>
                <c:pt idx="10716">
                  <c:v>9.5092361147258799</c:v>
                </c:pt>
                <c:pt idx="10717">
                  <c:v>9.5096836011732204</c:v>
                </c:pt>
                <c:pt idx="10718">
                  <c:v>9.5101274575733097</c:v>
                </c:pt>
                <c:pt idx="10719">
                  <c:v>9.5105676837388202</c:v>
                </c:pt>
                <c:pt idx="10720">
                  <c:v>9.5110042794841299</c:v>
                </c:pt>
                <c:pt idx="10721">
                  <c:v>9.5114372446253093</c:v>
                </c:pt>
                <c:pt idx="10722">
                  <c:v>9.5118665789801504</c:v>
                </c:pt>
                <c:pt idx="10723">
                  <c:v>9.5122922823681293</c:v>
                </c:pt>
                <c:pt idx="10724">
                  <c:v>9.5127143546104396</c:v>
                </c:pt>
                <c:pt idx="10725">
                  <c:v>9.5131327955299803</c:v>
                </c:pt>
                <c:pt idx="10726">
                  <c:v>9.5135476049513308</c:v>
                </c:pt>
                <c:pt idx="10727">
                  <c:v>9.5139587827007901</c:v>
                </c:pt>
                <c:pt idx="10728">
                  <c:v>9.5143663286063695</c:v>
                </c:pt>
                <c:pt idx="10729">
                  <c:v>9.5147702424977698</c:v>
                </c:pt>
                <c:pt idx="10730">
                  <c:v>9.5151705242064093</c:v>
                </c:pt>
                <c:pt idx="10731">
                  <c:v>9.5155671735653797</c:v>
                </c:pt>
                <c:pt idx="10732">
                  <c:v>9.5159601904095208</c:v>
                </c:pt>
                <c:pt idx="10733">
                  <c:v>9.5163495745753401</c:v>
                </c:pt>
                <c:pt idx="10734">
                  <c:v>9.5167353259010792</c:v>
                </c:pt>
                <c:pt idx="10735">
                  <c:v>9.5171174442266508</c:v>
                </c:pt>
                <c:pt idx="10736">
                  <c:v>9.5174959293936894</c:v>
                </c:pt>
                <c:pt idx="10737">
                  <c:v>9.5178707812455503</c:v>
                </c:pt>
                <c:pt idx="10738">
                  <c:v>9.5182419996272607</c:v>
                </c:pt>
                <c:pt idx="10739">
                  <c:v>9.5186095843855796</c:v>
                </c:pt>
                <c:pt idx="10740">
                  <c:v>9.5189735353689606</c:v>
                </c:pt>
                <c:pt idx="10741">
                  <c:v>9.5193338524275504</c:v>
                </c:pt>
                <c:pt idx="10742">
                  <c:v>9.5196905354132308</c:v>
                </c:pt>
                <c:pt idx="10743">
                  <c:v>9.5200435841795592</c:v>
                </c:pt>
                <c:pt idx="10744">
                  <c:v>9.5203929985818103</c:v>
                </c:pt>
                <c:pt idx="10745">
                  <c:v>9.5207387784769608</c:v>
                </c:pt>
                <c:pt idx="10746">
                  <c:v>9.5210809237236997</c:v>
                </c:pt>
                <c:pt idx="10747">
                  <c:v>9.5214194341824196</c:v>
                </c:pt>
                <c:pt idx="10748">
                  <c:v>9.5217543097152095</c:v>
                </c:pt>
                <c:pt idx="10749">
                  <c:v>9.5220855501858797</c:v>
                </c:pt>
                <c:pt idx="10750">
                  <c:v>9.5224131554599403</c:v>
                </c:pt>
                <c:pt idx="10751">
                  <c:v>9.5227371254045892</c:v>
                </c:pt>
              </c:numCache>
            </c:numRef>
          </c:xVal>
          <c:yVal>
            <c:numRef>
              <c:f>Arkusz1!$Q$3:$Q$10754</c:f>
              <c:numCache>
                <c:formatCode>General</c:formatCode>
                <c:ptCount val="10752"/>
                <c:pt idx="0">
                  <c:v>0</c:v>
                </c:pt>
                <c:pt idx="1">
                  <c:v>5.8839922702136503E-3</c:v>
                </c:pt>
                <c:pt idx="2">
                  <c:v>1.1767982167383201E-2</c:v>
                </c:pt>
                <c:pt idx="3">
                  <c:v>1.76519672795576E-2</c:v>
                </c:pt>
                <c:pt idx="4">
                  <c:v>2.3535945301506801E-2</c:v>
                </c:pt>
                <c:pt idx="5">
                  <c:v>2.9419913823306498E-2</c:v>
                </c:pt>
                <c:pt idx="6">
                  <c:v>3.5303870469929999E-2</c:v>
                </c:pt>
                <c:pt idx="7">
                  <c:v>4.1187812866357698E-2</c:v>
                </c:pt>
                <c:pt idx="8">
                  <c:v>4.7071738637578499E-2</c:v>
                </c:pt>
                <c:pt idx="9">
                  <c:v>5.2955645408591399E-2</c:v>
                </c:pt>
                <c:pt idx="10">
                  <c:v>5.8839530804406903E-2</c:v>
                </c:pt>
                <c:pt idx="11">
                  <c:v>6.4723392450048003E-2</c:v>
                </c:pt>
                <c:pt idx="12">
                  <c:v>7.06072279705523E-2</c:v>
                </c:pt>
                <c:pt idx="13">
                  <c:v>7.64910349909729E-2</c:v>
                </c:pt>
                <c:pt idx="14">
                  <c:v>8.2374811136380205E-2</c:v>
                </c:pt>
                <c:pt idx="15">
                  <c:v>8.8258554031862793E-2</c:v>
                </c:pt>
                <c:pt idx="16">
                  <c:v>9.4142261302529701E-2</c:v>
                </c:pt>
                <c:pt idx="17">
                  <c:v>0.10002593057351</c:v>
                </c:pt>
                <c:pt idx="18">
                  <c:v>0.105909559469959</c:v>
                </c:pt>
                <c:pt idx="19">
                  <c:v>0.111793145617052</c:v>
                </c:pt>
                <c:pt idx="20">
                  <c:v>0.11767668663999301</c:v>
                </c:pt>
                <c:pt idx="21">
                  <c:v>0.123560180164011</c:v>
                </c:pt>
                <c:pt idx="22">
                  <c:v>0.129443623814366</c:v>
                </c:pt>
                <c:pt idx="23">
                  <c:v>0.13532701521634499</c:v>
                </c:pt>
                <c:pt idx="24">
                  <c:v>0.14121035199526799</c:v>
                </c:pt>
                <c:pt idx="25">
                  <c:v>0.14709363177648799</c:v>
                </c:pt>
                <c:pt idx="26">
                  <c:v>0.152976852185393</c:v>
                </c:pt>
                <c:pt idx="27">
                  <c:v>0.158860010847404</c:v>
                </c:pt>
                <c:pt idx="28">
                  <c:v>0.16474310538798101</c:v>
                </c:pt>
                <c:pt idx="29">
                  <c:v>0.17062613343262201</c:v>
                </c:pt>
                <c:pt idx="30">
                  <c:v>0.17650909260686601</c:v>
                </c:pt>
                <c:pt idx="31">
                  <c:v>0.18239198053629099</c:v>
                </c:pt>
                <c:pt idx="32">
                  <c:v>0.18827479484652099</c:v>
                </c:pt>
                <c:pt idx="33">
                  <c:v>0.19415753316321999</c:v>
                </c:pt>
                <c:pt idx="34">
                  <c:v>0.200040193112102</c:v>
                </c:pt>
                <c:pt idx="35">
                  <c:v>0.205922772318926</c:v>
                </c:pt>
                <c:pt idx="36">
                  <c:v>0.21180526840949901</c:v>
                </c:pt>
                <c:pt idx="37">
                  <c:v>0.217687679009678</c:v>
                </c:pt>
                <c:pt idx="38">
                  <c:v>0.223570001745372</c:v>
                </c:pt>
                <c:pt idx="39">
                  <c:v>0.22945223358455899</c:v>
                </c:pt>
                <c:pt idx="40">
                  <c:v>0.23533437346887701</c:v>
                </c:pt>
                <c:pt idx="41">
                  <c:v>0.241216418366761</c:v>
                </c:pt>
                <c:pt idx="42">
                  <c:v>0.24709836590434001</c:v>
                </c:pt>
                <c:pt idx="43">
                  <c:v>0.25298021370779999</c:v>
                </c:pt>
                <c:pt idx="44">
                  <c:v>0.25886195940338902</c:v>
                </c:pt>
                <c:pt idx="45">
                  <c:v>0.26474360061741298</c:v>
                </c:pt>
                <c:pt idx="46">
                  <c:v>0.27062513497624402</c:v>
                </c:pt>
                <c:pt idx="47">
                  <c:v>0.27650656010631702</c:v>
                </c:pt>
                <c:pt idx="48">
                  <c:v>0.28238787363413298</c:v>
                </c:pt>
                <c:pt idx="49">
                  <c:v>0.288269073186259</c:v>
                </c:pt>
                <c:pt idx="50">
                  <c:v>0.29415015638933001</c:v>
                </c:pt>
                <c:pt idx="51">
                  <c:v>0.30003112087005401</c:v>
                </c:pt>
                <c:pt idx="52">
                  <c:v>0.305911964255206</c:v>
                </c:pt>
                <c:pt idx="53">
                  <c:v>0.31179268417163603</c:v>
                </c:pt>
                <c:pt idx="54">
                  <c:v>0.31767327824627001</c:v>
                </c:pt>
                <c:pt idx="55">
                  <c:v>0.32355374410610499</c:v>
                </c:pt>
                <c:pt idx="56">
                  <c:v>0.329434079378219</c:v>
                </c:pt>
                <c:pt idx="57">
                  <c:v>0.33531428168976601</c:v>
                </c:pt>
                <c:pt idx="58">
                  <c:v>0.34119434866798098</c:v>
                </c:pt>
                <c:pt idx="59">
                  <c:v>0.34707427794017998</c:v>
                </c:pt>
                <c:pt idx="60">
                  <c:v>0.35295406713376098</c:v>
                </c:pt>
                <c:pt idx="61">
                  <c:v>0.35883371387620799</c:v>
                </c:pt>
                <c:pt idx="62">
                  <c:v>0.36471321579508797</c:v>
                </c:pt>
                <c:pt idx="63">
                  <c:v>0.370592570518056</c:v>
                </c:pt>
                <c:pt idx="64">
                  <c:v>0.376471775672857</c:v>
                </c:pt>
                <c:pt idx="65">
                  <c:v>0.38235082888732203</c:v>
                </c:pt>
                <c:pt idx="66">
                  <c:v>0.38822972778937698</c:v>
                </c:pt>
                <c:pt idx="67">
                  <c:v>0.39410847000703902</c:v>
                </c:pt>
                <c:pt idx="68">
                  <c:v>0.39998705316841898</c:v>
                </c:pt>
                <c:pt idx="69">
                  <c:v>0.40586547490172398</c:v>
                </c:pt>
                <c:pt idx="70">
                  <c:v>0.411743732835257</c:v>
                </c:pt>
                <c:pt idx="71">
                  <c:v>0.41762182459741898</c:v>
                </c:pt>
                <c:pt idx="72">
                  <c:v>0.42349974781671401</c:v>
                </c:pt>
                <c:pt idx="73">
                  <c:v>0.42937750012174197</c:v>
                </c:pt>
                <c:pt idx="74">
                  <c:v>0.43525507914120998</c:v>
                </c:pt>
                <c:pt idx="75">
                  <c:v>0.441132482503927</c:v>
                </c:pt>
                <c:pt idx="76">
                  <c:v>0.447009707838808</c:v>
                </c:pt>
                <c:pt idx="77">
                  <c:v>0.452886752774874</c:v>
                </c:pt>
                <c:pt idx="78">
                  <c:v>0.458763614941256</c:v>
                </c:pt>
                <c:pt idx="79">
                  <c:v>0.46464029196719198</c:v>
                </c:pt>
                <c:pt idx="80">
                  <c:v>0.47051678148203402</c:v>
                </c:pt>
                <c:pt idx="81">
                  <c:v>0.47639308111524398</c:v>
                </c:pt>
                <c:pt idx="82">
                  <c:v>0.48226918849640099</c:v>
                </c:pt>
                <c:pt idx="83">
                  <c:v>0.488145101255195</c:v>
                </c:pt>
                <c:pt idx="84">
                  <c:v>0.49402081702143802</c:v>
                </c:pt>
                <c:pt idx="85">
                  <c:v>0.49989633342505602</c:v>
                </c:pt>
                <c:pt idx="86">
                  <c:v>0.50577164809609598</c:v>
                </c:pt>
                <c:pt idx="87">
                  <c:v>0.51164675866472797</c:v>
                </c:pt>
                <c:pt idx="88">
                  <c:v>0.51752166276124001</c:v>
                </c:pt>
                <c:pt idx="89">
                  <c:v>0.523396358016049</c:v>
                </c:pt>
                <c:pt idx="90">
                  <c:v>0.52927084205969399</c:v>
                </c:pt>
                <c:pt idx="91">
                  <c:v>0.53514511252284103</c:v>
                </c:pt>
                <c:pt idx="92">
                  <c:v>0.54101916703628705</c:v>
                </c:pt>
                <c:pt idx="93">
                  <c:v>0.54689300323095402</c:v>
                </c:pt>
                <c:pt idx="94">
                  <c:v>0.55276661873789801</c:v>
                </c:pt>
                <c:pt idx="95">
                  <c:v>0.55864001118830697</c:v>
                </c:pt>
                <c:pt idx="96">
                  <c:v>0.564513178213504</c:v>
                </c:pt>
                <c:pt idx="97">
                  <c:v>0.57038611744494305</c:v>
                </c:pt>
                <c:pt idx="98">
                  <c:v>0.57625882651422</c:v>
                </c:pt>
                <c:pt idx="99">
                  <c:v>0.58213130305306504</c:v>
                </c:pt>
                <c:pt idx="100">
                  <c:v>0.58800354469335103</c:v>
                </c:pt>
                <c:pt idx="101">
                  <c:v>0.59387554906708795</c:v>
                </c:pt>
                <c:pt idx="102">
                  <c:v>0.59974731380643098</c:v>
                </c:pt>
                <c:pt idx="103">
                  <c:v>0.60561883654367898</c:v>
                </c:pt>
                <c:pt idx="104">
                  <c:v>0.61149011491127403</c:v>
                </c:pt>
                <c:pt idx="105">
                  <c:v>0.61736114654180696</c:v>
                </c:pt>
                <c:pt idx="106">
                  <c:v>0.62323192906801494</c:v>
                </c:pt>
                <c:pt idx="107">
                  <c:v>0.62910246012278603</c:v>
                </c:pt>
                <c:pt idx="108">
                  <c:v>0.63497273733915705</c:v>
                </c:pt>
                <c:pt idx="109">
                  <c:v>0.64084275835032001</c:v>
                </c:pt>
                <c:pt idx="110">
                  <c:v>0.64671252078961805</c:v>
                </c:pt>
                <c:pt idx="111">
                  <c:v>0.65258202229054996</c:v>
                </c:pt>
                <c:pt idx="112">
                  <c:v>0.65845126048677305</c:v>
                </c:pt>
                <c:pt idx="113">
                  <c:v>0.66432023301209897</c:v>
                </c:pt>
                <c:pt idx="114">
                  <c:v>0.67018893750050201</c:v>
                </c:pt>
                <c:pt idx="115">
                  <c:v>0.67605737158611401</c:v>
                </c:pt>
                <c:pt idx="116">
                  <c:v>0.68192553290323299</c:v>
                </c:pt>
                <c:pt idx="117">
                  <c:v>0.68779341908631697</c:v>
                </c:pt>
                <c:pt idx="118">
                  <c:v>0.69366102776999095</c:v>
                </c:pt>
                <c:pt idx="119">
                  <c:v>0.699528356589045</c:v>
                </c:pt>
                <c:pt idx="120">
                  <c:v>0.70539540317843796</c:v>
                </c:pt>
                <c:pt idx="121">
                  <c:v>0.71126216517329799</c:v>
                </c:pt>
                <c:pt idx="122">
                  <c:v>0.71712864020892297</c:v>
                </c:pt>
                <c:pt idx="123">
                  <c:v>0.72299482592078501</c:v>
                </c:pt>
                <c:pt idx="124">
                  <c:v>0.72886071994452595</c:v>
                </c:pt>
                <c:pt idx="125">
                  <c:v>0.73472631991596604</c:v>
                </c:pt>
                <c:pt idx="126">
                  <c:v>0.74059162347109997</c:v>
                </c:pt>
                <c:pt idx="127">
                  <c:v>0.74645662824610104</c:v>
                </c:pt>
                <c:pt idx="128">
                  <c:v>0.75232133187732098</c:v>
                </c:pt>
                <c:pt idx="129">
                  <c:v>0.75818573200129302</c:v>
                </c:pt>
                <c:pt idx="130">
                  <c:v>0.76404982625472995</c:v>
                </c:pt>
                <c:pt idx="131">
                  <c:v>0.76991361227453203</c:v>
                </c:pt>
                <c:pt idx="132">
                  <c:v>0.77577708769777998</c:v>
                </c:pt>
                <c:pt idx="133">
                  <c:v>0.78164025016174399</c:v>
                </c:pt>
                <c:pt idx="134">
                  <c:v>0.78750309730387902</c:v>
                </c:pt>
                <c:pt idx="135">
                  <c:v>0.79336562676183198</c:v>
                </c:pt>
                <c:pt idx="136">
                  <c:v>0.79922783617343796</c:v>
                </c:pt>
                <c:pt idx="137">
                  <c:v>0.805089723176724</c:v>
                </c:pt>
                <c:pt idx="138">
                  <c:v>0.81095128540991201</c:v>
                </c:pt>
                <c:pt idx="139">
                  <c:v>0.81681252051141795</c:v>
                </c:pt>
                <c:pt idx="140">
                  <c:v>0.82267342611985295</c:v>
                </c:pt>
                <c:pt idx="141">
                  <c:v>0.82853399987402598</c:v>
                </c:pt>
                <c:pt idx="142">
                  <c:v>0.83439423941294399</c:v>
                </c:pt>
                <c:pt idx="143">
                  <c:v>0.84025414237581697</c:v>
                </c:pt>
                <c:pt idx="144">
                  <c:v>0.84611370640205297</c:v>
                </c:pt>
                <c:pt idx="145">
                  <c:v>0.85197292913126699</c:v>
                </c:pt>
                <c:pt idx="146">
                  <c:v>0.85783180820327598</c:v>
                </c:pt>
                <c:pt idx="147">
                  <c:v>0.86369034125810196</c:v>
                </c:pt>
                <c:pt idx="148">
                  <c:v>0.86954852593597798</c:v>
                </c:pt>
                <c:pt idx="149">
                  <c:v>0.87540635987734094</c:v>
                </c:pt>
                <c:pt idx="150">
                  <c:v>0.88126384072284303</c:v>
                </c:pt>
                <c:pt idx="151">
                  <c:v>0.88712096611334401</c:v>
                </c:pt>
                <c:pt idx="152">
                  <c:v>0.89297773368991895</c:v>
                </c:pt>
                <c:pt idx="153">
                  <c:v>0.89883414109385495</c:v>
                </c:pt>
                <c:pt idx="154">
                  <c:v>0.90469018596665696</c:v>
                </c:pt>
                <c:pt idx="155">
                  <c:v>0.91054586595004705</c:v>
                </c:pt>
                <c:pt idx="156">
                  <c:v>0.91640117868596405</c:v>
                </c:pt>
                <c:pt idx="157">
                  <c:v>0.92225612181656902</c:v>
                </c:pt>
                <c:pt idx="158">
                  <c:v>0.92811069298424198</c:v>
                </c:pt>
                <c:pt idx="159">
                  <c:v>0.93396488983158898</c:v>
                </c:pt>
                <c:pt idx="160">
                  <c:v>0.93981871000143702</c:v>
                </c:pt>
                <c:pt idx="161">
                  <c:v>0.94567215113684</c:v>
                </c:pt>
                <c:pt idx="162">
                  <c:v>0.95152521088108</c:v>
                </c:pt>
                <c:pt idx="163">
                  <c:v>0.95737788687766501</c:v>
                </c:pt>
                <c:pt idx="164">
                  <c:v>0.96323017677033496</c:v>
                </c:pt>
                <c:pt idx="165">
                  <c:v>0.96908207820306003</c:v>
                </c:pt>
                <c:pt idx="166">
                  <c:v>0.974933588820043</c:v>
                </c:pt>
                <c:pt idx="167">
                  <c:v>0.98078470626572101</c:v>
                </c:pt>
                <c:pt idx="168">
                  <c:v>0.98663542818476702</c:v>
                </c:pt>
                <c:pt idx="169">
                  <c:v>0.99248575222208901</c:v>
                </c:pt>
                <c:pt idx="170">
                  <c:v>0.99833567602283602</c:v>
                </c:pt>
                <c:pt idx="171">
                  <c:v>1.0041851972323901</c:v>
                </c:pt>
                <c:pt idx="172">
                  <c:v>1.0100343134963901</c:v>
                </c:pt>
                <c:pt idx="173">
                  <c:v>1.0158830224606901</c:v>
                </c:pt>
                <c:pt idx="174">
                  <c:v>1.0217313217714299</c:v>
                </c:pt>
                <c:pt idx="175">
                  <c:v>1.02757920907494</c:v>
                </c:pt>
                <c:pt idx="176">
                  <c:v>1.0334266820178499</c:v>
                </c:pt>
                <c:pt idx="177">
                  <c:v>1.0392737382470001</c:v>
                </c:pt>
                <c:pt idx="178">
                  <c:v>1.0451203754095</c:v>
                </c:pt>
                <c:pt idx="179">
                  <c:v>1.0509665911527</c:v>
                </c:pt>
                <c:pt idx="180">
                  <c:v>1.05681238312421</c:v>
                </c:pt>
                <c:pt idx="181">
                  <c:v>1.06265774897189</c:v>
                </c:pt>
                <c:pt idx="182">
                  <c:v>1.06850268634385</c:v>
                </c:pt>
                <c:pt idx="183">
                  <c:v>1.07434719288848</c:v>
                </c:pt>
                <c:pt idx="184">
                  <c:v>1.08019126625438</c:v>
                </c:pt>
                <c:pt idx="185">
                  <c:v>1.08603490409047</c:v>
                </c:pt>
                <c:pt idx="186">
                  <c:v>1.09187810404587</c:v>
                </c:pt>
                <c:pt idx="187">
                  <c:v>1.09772086377002</c:v>
                </c:pt>
                <c:pt idx="188">
                  <c:v>1.1035631809125701</c:v>
                </c:pt>
                <c:pt idx="189">
                  <c:v>1.10940505312348</c:v>
                </c:pt>
                <c:pt idx="190">
                  <c:v>1.1152464780529401</c:v>
                </c:pt>
                <c:pt idx="191">
                  <c:v>1.1210874533514299</c:v>
                </c:pt>
                <c:pt idx="192">
                  <c:v>1.12692797666969</c:v>
                </c:pt>
                <c:pt idx="193">
                  <c:v>1.1327680456587299</c:v>
                </c:pt>
                <c:pt idx="194">
                  <c:v>1.1386076579698501</c:v>
                </c:pt>
                <c:pt idx="195">
                  <c:v>1.14444681125459</c:v>
                </c:pt>
                <c:pt idx="196">
                  <c:v>1.1502855031647901</c:v>
                </c:pt>
                <c:pt idx="197">
                  <c:v>1.1561237313525601</c:v>
                </c:pt>
                <c:pt idx="198">
                  <c:v>1.16196149347028</c:v>
                </c:pt>
                <c:pt idx="199">
                  <c:v>1.1677987871706099</c:v>
                </c:pt>
                <c:pt idx="200">
                  <c:v>1.17363561010651</c:v>
                </c:pt>
                <c:pt idx="201">
                  <c:v>1.17947195993119</c:v>
                </c:pt>
                <c:pt idx="202">
                  <c:v>1.18530783429817</c:v>
                </c:pt>
                <c:pt idx="203">
                  <c:v>1.19114323086124</c:v>
                </c:pt>
                <c:pt idx="204">
                  <c:v>1.1969781472744701</c:v>
                </c:pt>
                <c:pt idx="205">
                  <c:v>1.2028125811922401</c:v>
                </c:pt>
                <c:pt idx="206">
                  <c:v>1.2086465302692</c:v>
                </c:pt>
                <c:pt idx="207">
                  <c:v>1.21447999216028</c:v>
                </c:pt>
                <c:pt idx="208">
                  <c:v>1.22031296452074</c:v>
                </c:pt>
                <c:pt idx="209">
                  <c:v>1.22614544500609</c:v>
                </c:pt>
                <c:pt idx="210">
                  <c:v>1.2319774312721501</c:v>
                </c:pt>
                <c:pt idx="211">
                  <c:v>1.23780892097505</c:v>
                </c:pt>
                <c:pt idx="212">
                  <c:v>1.2436399117712</c:v>
                </c:pt>
                <c:pt idx="213">
                  <c:v>1.2494704013173099</c:v>
                </c:pt>
                <c:pt idx="214">
                  <c:v>1.2553003872704001</c:v>
                </c:pt>
                <c:pt idx="215">
                  <c:v>1.26112986728777</c:v>
                </c:pt>
                <c:pt idx="216">
                  <c:v>1.2669588390270401</c:v>
                </c:pt>
                <c:pt idx="217">
                  <c:v>1.2727873001461301</c:v>
                </c:pt>
                <c:pt idx="218">
                  <c:v>1.27861524830327</c:v>
                </c:pt>
                <c:pt idx="219">
                  <c:v>1.28444268115698</c:v>
                </c:pt>
                <c:pt idx="220">
                  <c:v>1.2902695963661099</c:v>
                </c:pt>
                <c:pt idx="221">
                  <c:v>1.2960959915898</c:v>
                </c:pt>
                <c:pt idx="222">
                  <c:v>1.3019218644875099</c:v>
                </c:pt>
                <c:pt idx="223">
                  <c:v>1.30774721271901</c:v>
                </c:pt>
                <c:pt idx="224">
                  <c:v>1.3135720339443899</c:v>
                </c:pt>
                <c:pt idx="225">
                  <c:v>1.31939632582404</c:v>
                </c:pt>
                <c:pt idx="226">
                  <c:v>1.32522008601868</c:v>
                </c:pt>
                <c:pt idx="227">
                  <c:v>1.3310433121893399</c:v>
                </c:pt>
                <c:pt idx="228">
                  <c:v>1.3368660019973699</c:v>
                </c:pt>
                <c:pt idx="229">
                  <c:v>1.3426881531044501</c:v>
                </c:pt>
                <c:pt idx="230">
                  <c:v>1.34850976317256</c:v>
                </c:pt>
                <c:pt idx="231">
                  <c:v>1.35433082986404</c:v>
                </c:pt>
                <c:pt idx="232">
                  <c:v>1.3601513508415</c:v>
                </c:pt>
                <c:pt idx="233">
                  <c:v>1.3659713237679301</c:v>
                </c:pt>
                <c:pt idx="234">
                  <c:v>1.3717907463066199</c:v>
                </c:pt>
                <c:pt idx="235">
                  <c:v>1.3776096161211899</c:v>
                </c:pt>
                <c:pt idx="236">
                  <c:v>1.3834279308755899</c:v>
                </c:pt>
                <c:pt idx="237">
                  <c:v>1.38924568823411</c:v>
                </c:pt>
                <c:pt idx="238">
                  <c:v>1.3950628858613601</c:v>
                </c:pt>
                <c:pt idx="239">
                  <c:v>1.4008795214223</c:v>
                </c:pt>
                <c:pt idx="240">
                  <c:v>1.40669559258221</c:v>
                </c:pt>
                <c:pt idx="241">
                  <c:v>1.4125110970067101</c:v>
                </c:pt>
                <c:pt idx="242">
                  <c:v>1.4183260323617699</c:v>
                </c:pt>
                <c:pt idx="243">
                  <c:v>1.42414039631369</c:v>
                </c:pt>
                <c:pt idx="244">
                  <c:v>1.4299541865291101</c:v>
                </c:pt>
                <c:pt idx="245">
                  <c:v>1.4357674006750101</c:v>
                </c:pt>
                <c:pt idx="246">
                  <c:v>1.4415800364187299</c:v>
                </c:pt>
                <c:pt idx="247">
                  <c:v>1.4473920914279299</c:v>
                </c:pt>
                <c:pt idx="248">
                  <c:v>1.4532035633706399</c:v>
                </c:pt>
                <c:pt idx="249">
                  <c:v>1.45901444991523</c:v>
                </c:pt>
                <c:pt idx="250">
                  <c:v>1.46482474873041</c:v>
                </c:pt>
                <c:pt idx="251">
                  <c:v>1.4706344574852499</c:v>
                </c:pt>
                <c:pt idx="252">
                  <c:v>1.4764435738491699</c:v>
                </c:pt>
                <c:pt idx="253">
                  <c:v>1.48225209549194</c:v>
                </c:pt>
                <c:pt idx="254">
                  <c:v>1.48806002008369</c:v>
                </c:pt>
                <c:pt idx="255">
                  <c:v>1.4938673452949101</c:v>
                </c:pt>
                <c:pt idx="256">
                  <c:v>1.4996740687964301</c:v>
                </c:pt>
                <c:pt idx="257">
                  <c:v>1.5054801882594699</c:v>
                </c:pt>
                <c:pt idx="258">
                  <c:v>1.5112857013555701</c:v>
                </c:pt>
                <c:pt idx="259">
                  <c:v>1.51709060575665</c:v>
                </c:pt>
                <c:pt idx="260">
                  <c:v>1.52289489913502</c:v>
                </c:pt>
                <c:pt idx="261">
                  <c:v>1.5286985791633001</c:v>
                </c:pt>
                <c:pt idx="262">
                  <c:v>1.53450164351453</c:v>
                </c:pt>
                <c:pt idx="263">
                  <c:v>1.5403040898620799</c:v>
                </c:pt>
                <c:pt idx="264">
                  <c:v>1.5461059158796999</c:v>
                </c:pt>
                <c:pt idx="265">
                  <c:v>1.5519071192415099</c:v>
                </c:pt>
                <c:pt idx="266">
                  <c:v>1.5577076976219999</c:v>
                </c:pt>
                <c:pt idx="267">
                  <c:v>1.56350764869604</c:v>
                </c:pt>
                <c:pt idx="268">
                  <c:v>1.56930697013887</c:v>
                </c:pt>
                <c:pt idx="269">
                  <c:v>1.5751056596260899</c:v>
                </c:pt>
                <c:pt idx="270">
                  <c:v>1.5809037148337099</c:v>
                </c:pt>
                <c:pt idx="271">
                  <c:v>1.5867011334380801</c:v>
                </c:pt>
                <c:pt idx="272">
                  <c:v>1.59249791311595</c:v>
                </c:pt>
                <c:pt idx="273">
                  <c:v>1.5982940515444499</c:v>
                </c:pt>
                <c:pt idx="274">
                  <c:v>1.60408954640109</c:v>
                </c:pt>
                <c:pt idx="275">
                  <c:v>1.60988439536377</c:v>
                </c:pt>
                <c:pt idx="276">
                  <c:v>1.61567859611075</c:v>
                </c:pt>
                <c:pt idx="277">
                  <c:v>1.62147214632072</c:v>
                </c:pt>
                <c:pt idx="278">
                  <c:v>1.6272650436727101</c:v>
                </c:pt>
                <c:pt idx="279">
                  <c:v>1.6330572858461601</c:v>
                </c:pt>
                <c:pt idx="280">
                  <c:v>1.6388488705209201</c:v>
                </c:pt>
                <c:pt idx="281">
                  <c:v>1.6446397953771901</c:v>
                </c:pt>
                <c:pt idx="282">
                  <c:v>1.6504300580956099</c:v>
                </c:pt>
                <c:pt idx="283">
                  <c:v>1.6562196563571601</c:v>
                </c:pt>
                <c:pt idx="284">
                  <c:v>1.66200858784327</c:v>
                </c:pt>
                <c:pt idx="285">
                  <c:v>1.6677968502357301</c:v>
                </c:pt>
                <c:pt idx="286">
                  <c:v>1.67358444121674</c:v>
                </c:pt>
                <c:pt idx="287">
                  <c:v>1.6793713584689001</c:v>
                </c:pt>
                <c:pt idx="288">
                  <c:v>1.6851575996752199</c:v>
                </c:pt>
                <c:pt idx="289">
                  <c:v>1.6909431625191</c:v>
                </c:pt>
                <c:pt idx="290">
                  <c:v>1.69672804468434</c:v>
                </c:pt>
                <c:pt idx="291">
                  <c:v>1.7025122438551601</c:v>
                </c:pt>
                <c:pt idx="292">
                  <c:v>1.7082957577161799</c:v>
                </c:pt>
                <c:pt idx="293">
                  <c:v>1.71407858395242</c:v>
                </c:pt>
                <c:pt idx="294">
                  <c:v>1.7198607202493299</c:v>
                </c:pt>
                <c:pt idx="295">
                  <c:v>1.72564216429274</c:v>
                </c:pt>
                <c:pt idx="296">
                  <c:v>1.7314229137689101</c:v>
                </c:pt>
                <c:pt idx="297">
                  <c:v>1.7372029663645301</c:v>
                </c:pt>
                <c:pt idx="298">
                  <c:v>1.7429823197666601</c:v>
                </c:pt>
                <c:pt idx="299">
                  <c:v>1.7487609716628301</c:v>
                </c:pt>
                <c:pt idx="300">
                  <c:v>1.75453891974094</c:v>
                </c:pt>
                <c:pt idx="301">
                  <c:v>1.7603161616893299</c:v>
                </c:pt>
                <c:pt idx="302">
                  <c:v>1.7660926951967699</c:v>
                </c:pt>
                <c:pt idx="303">
                  <c:v>1.7718685179524301</c:v>
                </c:pt>
                <c:pt idx="304">
                  <c:v>1.77764362764591</c:v>
                </c:pt>
                <c:pt idx="305">
                  <c:v>1.78341802196724</c:v>
                </c:pt>
                <c:pt idx="306">
                  <c:v>1.7891916986068801</c:v>
                </c:pt>
                <c:pt idx="307">
                  <c:v>1.7949646552556999</c:v>
                </c:pt>
                <c:pt idx="308">
                  <c:v>1.80073688960501</c:v>
                </c:pt>
                <c:pt idx="309">
                  <c:v>1.8065083993465401</c:v>
                </c:pt>
                <c:pt idx="310">
                  <c:v>1.81227918217246</c:v>
                </c:pt>
                <c:pt idx="311">
                  <c:v>1.8180492357753699</c:v>
                </c:pt>
                <c:pt idx="312">
                  <c:v>1.8238185578482999</c:v>
                </c:pt>
                <c:pt idx="313">
                  <c:v>1.82958714608472</c:v>
                </c:pt>
                <c:pt idx="314">
                  <c:v>1.83535499817853</c:v>
                </c:pt>
                <c:pt idx="315">
                  <c:v>1.8411221118240799</c:v>
                </c:pt>
                <c:pt idx="316">
                  <c:v>1.84688848471614</c:v>
                </c:pt>
                <c:pt idx="317">
                  <c:v>1.85265411454993</c:v>
                </c:pt>
                <c:pt idx="318">
                  <c:v>1.85841899902111</c:v>
                </c:pt>
                <c:pt idx="319">
                  <c:v>1.8641831358257901</c:v>
                </c:pt>
                <c:pt idx="320">
                  <c:v>1.8699465226605101</c:v>
                </c:pt>
                <c:pt idx="321">
                  <c:v>1.8757091572222799</c:v>
                </c:pt>
                <c:pt idx="322">
                  <c:v>1.8814710372085199</c:v>
                </c:pt>
                <c:pt idx="323">
                  <c:v>1.88723216031713</c:v>
                </c:pt>
                <c:pt idx="324">
                  <c:v>1.89299252424644</c:v>
                </c:pt>
                <c:pt idx="325">
                  <c:v>1.8987521266952601</c:v>
                </c:pt>
                <c:pt idx="326">
                  <c:v>1.9045109653628001</c:v>
                </c:pt>
                <c:pt idx="327">
                  <c:v>1.9102690379487799</c:v>
                </c:pt>
                <c:pt idx="328">
                  <c:v>1.9160263421533399</c:v>
                </c:pt>
                <c:pt idx="329">
                  <c:v>1.9217828756770801</c:v>
                </c:pt>
                <c:pt idx="330">
                  <c:v>1.92753863622108</c:v>
                </c:pt>
                <c:pt idx="331">
                  <c:v>1.9332936214868499</c:v>
                </c:pt>
                <c:pt idx="332">
                  <c:v>1.93904782917637</c:v>
                </c:pt>
                <c:pt idx="333">
                  <c:v>1.9448012569920901</c:v>
                </c:pt>
                <c:pt idx="334">
                  <c:v>1.9505539026369101</c:v>
                </c:pt>
                <c:pt idx="335">
                  <c:v>1.9563057638142101</c:v>
                </c:pt>
                <c:pt idx="336">
                  <c:v>1.9620568382278301</c:v>
                </c:pt>
                <c:pt idx="337">
                  <c:v>1.96780712358206</c:v>
                </c:pt>
                <c:pt idx="338">
                  <c:v>1.9735566175816699</c:v>
                </c:pt>
                <c:pt idx="339">
                  <c:v>1.97930531793192</c:v>
                </c:pt>
                <c:pt idx="340">
                  <c:v>1.9850532223385</c:v>
                </c:pt>
                <c:pt idx="341">
                  <c:v>1.9908003285076099</c:v>
                </c:pt>
                <c:pt idx="342">
                  <c:v>1.9965466341458999</c:v>
                </c:pt>
                <c:pt idx="343">
                  <c:v>2.0022921369605</c:v>
                </c:pt>
                <c:pt idx="344">
                  <c:v>2.00803683465903</c:v>
                </c:pt>
                <c:pt idx="345">
                  <c:v>2.0137807249495601</c:v>
                </c:pt>
                <c:pt idx="346">
                  <c:v>2.0195238055406701</c:v>
                </c:pt>
                <c:pt idx="347">
                  <c:v>2.0252660741413901</c:v>
                </c:pt>
                <c:pt idx="348">
                  <c:v>2.0310075284612599</c:v>
                </c:pt>
                <c:pt idx="349">
                  <c:v>2.03674816621028</c:v>
                </c:pt>
                <c:pt idx="350">
                  <c:v>2.0424879850989401</c:v>
                </c:pt>
                <c:pt idx="351">
                  <c:v>2.04822698283823</c:v>
                </c:pt>
                <c:pt idx="352">
                  <c:v>2.05396515713961</c:v>
                </c:pt>
                <c:pt idx="353">
                  <c:v>2.0597025057150198</c:v>
                </c:pt>
                <c:pt idx="354">
                  <c:v>2.06543902627693</c:v>
                </c:pt>
                <c:pt idx="355">
                  <c:v>2.0711747165382501</c:v>
                </c:pt>
                <c:pt idx="356">
                  <c:v>2.0769095742124102</c:v>
                </c:pt>
                <c:pt idx="357">
                  <c:v>2.0826435970133299</c:v>
                </c:pt>
                <c:pt idx="358">
                  <c:v>2.08837678265543</c:v>
                </c:pt>
                <c:pt idx="359">
                  <c:v>2.09410912885361</c:v>
                </c:pt>
                <c:pt idx="360">
                  <c:v>2.09984063332328</c:v>
                </c:pt>
                <c:pt idx="361">
                  <c:v>2.1055712937803501</c:v>
                </c:pt>
                <c:pt idx="362">
                  <c:v>2.1113011079412098</c:v>
                </c:pt>
                <c:pt idx="363">
                  <c:v>2.1170300735227801</c:v>
                </c:pt>
                <c:pt idx="364">
                  <c:v>2.12275818824246</c:v>
                </c:pt>
                <c:pt idx="365">
                  <c:v>2.12848544981816</c:v>
                </c:pt>
                <c:pt idx="366">
                  <c:v>2.1342118559683101</c:v>
                </c:pt>
                <c:pt idx="367">
                  <c:v>2.13993740441183</c:v>
                </c:pt>
                <c:pt idx="368">
                  <c:v>2.14566209286814</c:v>
                </c:pt>
                <c:pt idx="369">
                  <c:v>2.1513859190571898</c:v>
                </c:pt>
                <c:pt idx="370">
                  <c:v>2.1571088806994401</c:v>
                </c:pt>
                <c:pt idx="371">
                  <c:v>2.1628309755158299</c:v>
                </c:pt>
                <c:pt idx="372">
                  <c:v>2.1685522012278602</c:v>
                </c:pt>
                <c:pt idx="373">
                  <c:v>2.1742725555575002</c:v>
                </c:pt>
                <c:pt idx="374">
                  <c:v>2.1799920362272598</c:v>
                </c:pt>
                <c:pt idx="375">
                  <c:v>2.1857106409601799</c:v>
                </c:pt>
                <c:pt idx="376">
                  <c:v>2.1914283674797801</c:v>
                </c:pt>
                <c:pt idx="377">
                  <c:v>2.1971452135101299</c:v>
                </c:pt>
                <c:pt idx="378">
                  <c:v>2.2028611767758002</c:v>
                </c:pt>
                <c:pt idx="379">
                  <c:v>2.2085762550019101</c:v>
                </c:pt>
                <c:pt idx="380">
                  <c:v>2.21429044591408</c:v>
                </c:pt>
                <c:pt idx="381">
                  <c:v>2.2200037472384602</c:v>
                </c:pt>
                <c:pt idx="382">
                  <c:v>2.2257161567017199</c:v>
                </c:pt>
                <c:pt idx="383">
                  <c:v>2.2314276720310802</c:v>
                </c:pt>
                <c:pt idx="384">
                  <c:v>2.2371382909542699</c:v>
                </c:pt>
                <c:pt idx="385">
                  <c:v>2.2428480111995501</c:v>
                </c:pt>
                <c:pt idx="386">
                  <c:v>2.2485568304957102</c:v>
                </c:pt>
                <c:pt idx="387">
                  <c:v>2.2542647465720802</c:v>
                </c:pt>
                <c:pt idx="388">
                  <c:v>2.2599717571585298</c:v>
                </c:pt>
                <c:pt idx="389">
                  <c:v>2.2656778599854399</c:v>
                </c:pt>
                <c:pt idx="390">
                  <c:v>2.2713830527837602</c:v>
                </c:pt>
                <c:pt idx="391">
                  <c:v>2.2770873332849502</c:v>
                </c:pt>
                <c:pt idx="392">
                  <c:v>2.2827906992210201</c:v>
                </c:pt>
                <c:pt idx="393">
                  <c:v>2.2884931483245299</c:v>
                </c:pt>
                <c:pt idx="394">
                  <c:v>2.2941946783285498</c:v>
                </c:pt>
                <c:pt idx="395">
                  <c:v>2.2998952869667399</c:v>
                </c:pt>
                <c:pt idx="396">
                  <c:v>2.3055949719732598</c:v>
                </c:pt>
                <c:pt idx="397">
                  <c:v>2.3112937310828499</c:v>
                </c:pt>
                <c:pt idx="398">
                  <c:v>2.31699156203076</c:v>
                </c:pt>
                <c:pt idx="399">
                  <c:v>2.3226884625528199</c:v>
                </c:pt>
                <c:pt idx="400">
                  <c:v>2.3283844303854102</c:v>
                </c:pt>
                <c:pt idx="401">
                  <c:v>2.33407946326543</c:v>
                </c:pt>
                <c:pt idx="402">
                  <c:v>2.3397735589303599</c:v>
                </c:pt>
                <c:pt idx="403">
                  <c:v>2.3454667151182198</c:v>
                </c:pt>
                <c:pt idx="404">
                  <c:v>2.3511589295676001</c:v>
                </c:pt>
                <c:pt idx="405">
                  <c:v>2.3568502000176199</c:v>
                </c:pt>
                <c:pt idx="406">
                  <c:v>2.3625405242079802</c:v>
                </c:pt>
                <c:pt idx="407">
                  <c:v>2.36822989987893</c:v>
                </c:pt>
                <c:pt idx="408">
                  <c:v>2.3739183247712701</c:v>
                </c:pt>
                <c:pt idx="409">
                  <c:v>2.3796057966263899</c:v>
                </c:pt>
                <c:pt idx="410">
                  <c:v>2.3852923131861998</c:v>
                </c:pt>
                <c:pt idx="411">
                  <c:v>2.39097787219321</c:v>
                </c:pt>
                <c:pt idx="412">
                  <c:v>2.3966624713904898</c:v>
                </c:pt>
                <c:pt idx="413">
                  <c:v>2.40234610852165</c:v>
                </c:pt>
                <c:pt idx="414">
                  <c:v>2.40802878133089</c:v>
                </c:pt>
                <c:pt idx="415">
                  <c:v>2.4137104875629798</c:v>
                </c:pt>
                <c:pt idx="416">
                  <c:v>2.4193912249632401</c:v>
                </c:pt>
                <c:pt idx="417">
                  <c:v>2.4250709912775901</c:v>
                </c:pt>
                <c:pt idx="418">
                  <c:v>2.4307497842524999</c:v>
                </c:pt>
                <c:pt idx="419">
                  <c:v>2.4364276016350201</c:v>
                </c:pt>
                <c:pt idx="420">
                  <c:v>2.4421044411727699</c:v>
                </c:pt>
                <c:pt idx="421">
                  <c:v>2.44778030061397</c:v>
                </c:pt>
                <c:pt idx="422">
                  <c:v>2.4534551777073799</c:v>
                </c:pt>
                <c:pt idx="423">
                  <c:v>2.45912907020237</c:v>
                </c:pt>
                <c:pt idx="424">
                  <c:v>2.4648019758488799</c:v>
                </c:pt>
                <c:pt idx="425">
                  <c:v>2.4704738923974201</c:v>
                </c:pt>
                <c:pt idx="426">
                  <c:v>2.4761448175991099</c:v>
                </c:pt>
                <c:pt idx="427">
                  <c:v>2.4818147492056202</c:v>
                </c:pt>
                <c:pt idx="428">
                  <c:v>2.4874836849692299</c:v>
                </c:pt>
                <c:pt idx="429">
                  <c:v>2.4931516226427899</c:v>
                </c:pt>
                <c:pt idx="430">
                  <c:v>2.4988185599797599</c:v>
                </c:pt>
                <c:pt idx="431">
                  <c:v>2.5044844947341698</c:v>
                </c:pt>
                <c:pt idx="432">
                  <c:v>2.5101494246606499</c:v>
                </c:pt>
                <c:pt idx="433">
                  <c:v>2.5158133475144</c:v>
                </c:pt>
                <c:pt idx="434">
                  <c:v>2.5214762610512498</c:v>
                </c:pt>
                <c:pt idx="435">
                  <c:v>2.5271381630276002</c:v>
                </c:pt>
                <c:pt idx="436">
                  <c:v>2.5327990512004401</c:v>
                </c:pt>
                <c:pt idx="437">
                  <c:v>2.5384589233273802</c:v>
                </c:pt>
                <c:pt idx="438">
                  <c:v>2.5441177771665999</c:v>
                </c:pt>
                <c:pt idx="439">
                  <c:v>2.5497756104769098</c:v>
                </c:pt>
                <c:pt idx="440">
                  <c:v>2.5554324210176902</c:v>
                </c:pt>
                <c:pt idx="441">
                  <c:v>2.56108820654894</c:v>
                </c:pt>
                <c:pt idx="442">
                  <c:v>2.5667429648312599</c:v>
                </c:pt>
                <c:pt idx="443">
                  <c:v>2.57239669362585</c:v>
                </c:pt>
                <c:pt idx="444">
                  <c:v>2.5780493906945301</c:v>
                </c:pt>
                <c:pt idx="445">
                  <c:v>2.5837010537996998</c:v>
                </c:pt>
                <c:pt idx="446">
                  <c:v>2.5893516807043802</c:v>
                </c:pt>
                <c:pt idx="447">
                  <c:v>2.59500126917222</c:v>
                </c:pt>
                <c:pt idx="448">
                  <c:v>2.6006498169674499</c:v>
                </c:pt>
                <c:pt idx="449">
                  <c:v>2.6062973218549299</c:v>
                </c:pt>
                <c:pt idx="450">
                  <c:v>2.6119437816001301</c:v>
                </c:pt>
                <c:pt idx="451">
                  <c:v>2.61758919396912</c:v>
                </c:pt>
                <c:pt idx="452">
                  <c:v>2.6232335567286098</c:v>
                </c:pt>
                <c:pt idx="453">
                  <c:v>2.6288768676459102</c:v>
                </c:pt>
                <c:pt idx="454">
                  <c:v>2.6345191244889499</c:v>
                </c:pt>
                <c:pt idx="455">
                  <c:v>2.64016032502628</c:v>
                </c:pt>
                <c:pt idx="456">
                  <c:v>2.64580046702708</c:v>
                </c:pt>
                <c:pt idx="457">
                  <c:v>2.6514395482611399</c:v>
                </c:pt>
                <c:pt idx="458">
                  <c:v>2.6570775664988799</c:v>
                </c:pt>
                <c:pt idx="459">
                  <c:v>2.6627145195113302</c:v>
                </c:pt>
                <c:pt idx="460">
                  <c:v>2.6683504050701701</c:v>
                </c:pt>
                <c:pt idx="461">
                  <c:v>2.67398522094769</c:v>
                </c:pt>
                <c:pt idx="462">
                  <c:v>2.6796189649168101</c:v>
                </c:pt>
                <c:pt idx="463">
                  <c:v>2.68525163475107</c:v>
                </c:pt>
                <c:pt idx="464">
                  <c:v>2.69088322822468</c:v>
                </c:pt>
                <c:pt idx="465">
                  <c:v>2.69651374311242</c:v>
                </c:pt>
                <c:pt idx="466">
                  <c:v>2.7021431771897602</c:v>
                </c:pt>
                <c:pt idx="467">
                  <c:v>2.7077715282327701</c:v>
                </c:pt>
                <c:pt idx="468">
                  <c:v>2.7133987940181701</c:v>
                </c:pt>
                <c:pt idx="469">
                  <c:v>2.71902497232331</c:v>
                </c:pt>
                <c:pt idx="470">
                  <c:v>2.7246500609261899</c:v>
                </c:pt>
                <c:pt idx="471">
                  <c:v>2.7302740576054298</c:v>
                </c:pt>
                <c:pt idx="472">
                  <c:v>2.7358969601402898</c:v>
                </c:pt>
                <c:pt idx="473">
                  <c:v>2.7415187663107101</c:v>
                </c:pt>
                <c:pt idx="474">
                  <c:v>2.7471394738972199</c:v>
                </c:pt>
                <c:pt idx="475">
                  <c:v>2.7527590806810398</c:v>
                </c:pt>
                <c:pt idx="476">
                  <c:v>2.7583775844440002</c:v>
                </c:pt>
                <c:pt idx="477">
                  <c:v>2.7639949829685899</c:v>
                </c:pt>
                <c:pt idx="478">
                  <c:v>2.7696112740379601</c:v>
                </c:pt>
                <c:pt idx="479">
                  <c:v>2.7752264554359001</c:v>
                </c:pt>
                <c:pt idx="480">
                  <c:v>2.78084052494683</c:v>
                </c:pt>
                <c:pt idx="481">
                  <c:v>2.7864534803558598</c:v>
                </c:pt>
                <c:pt idx="482">
                  <c:v>2.7920653194487199</c:v>
                </c:pt>
                <c:pt idx="483">
                  <c:v>2.7976760400118201</c:v>
                </c:pt>
                <c:pt idx="484">
                  <c:v>2.8032856398321999</c:v>
                </c:pt>
                <c:pt idx="485">
                  <c:v>2.80889411669758</c:v>
                </c:pt>
                <c:pt idx="486">
                  <c:v>2.8145014683963101</c:v>
                </c:pt>
                <c:pt idx="487">
                  <c:v>2.82010769271744</c:v>
                </c:pt>
                <c:pt idx="488">
                  <c:v>2.8257127874506298</c:v>
                </c:pt>
                <c:pt idx="489">
                  <c:v>2.8313167503862502</c:v>
                </c:pt>
                <c:pt idx="490">
                  <c:v>2.8369195793153001</c:v>
                </c:pt>
                <c:pt idx="491">
                  <c:v>2.8425212720294502</c:v>
                </c:pt>
                <c:pt idx="492">
                  <c:v>2.8481218263210399</c:v>
                </c:pt>
                <c:pt idx="493">
                  <c:v>2.8537212399830798</c:v>
                </c:pt>
                <c:pt idx="494">
                  <c:v>2.8593195108092502</c:v>
                </c:pt>
                <c:pt idx="495">
                  <c:v>2.8649166365938701</c:v>
                </c:pt>
                <c:pt idx="496">
                  <c:v>2.87051261513197</c:v>
                </c:pt>
                <c:pt idx="497">
                  <c:v>2.8761074442192198</c:v>
                </c:pt>
                <c:pt idx="498">
                  <c:v>2.8817011216519899</c:v>
                </c:pt>
                <c:pt idx="499">
                  <c:v>2.8872936452273001</c:v>
                </c:pt>
                <c:pt idx="500">
                  <c:v>2.89288501274285</c:v>
                </c:pt>
                <c:pt idx="501">
                  <c:v>2.8984752219970198</c:v>
                </c:pt>
                <c:pt idx="502">
                  <c:v>2.90406427078887</c:v>
                </c:pt>
                <c:pt idx="503">
                  <c:v>2.9096521569181499</c:v>
                </c:pt>
                <c:pt idx="504">
                  <c:v>2.9152388781852498</c:v>
                </c:pt>
                <c:pt idx="505">
                  <c:v>2.92082443239127</c:v>
                </c:pt>
                <c:pt idx="506">
                  <c:v>2.9264088173380101</c:v>
                </c:pt>
                <c:pt idx="507">
                  <c:v>2.9319920308279102</c:v>
                </c:pt>
                <c:pt idx="508">
                  <c:v>2.93757407066412</c:v>
                </c:pt>
                <c:pt idx="509">
                  <c:v>2.9431549346504799</c:v>
                </c:pt>
                <c:pt idx="510">
                  <c:v>2.9487346205915101</c:v>
                </c:pt>
                <c:pt idx="511">
                  <c:v>2.9543131262924001</c:v>
                </c:pt>
                <c:pt idx="512">
                  <c:v>2.9598904495590599</c:v>
                </c:pt>
                <c:pt idx="513">
                  <c:v>2.9654665881980802</c:v>
                </c:pt>
                <c:pt idx="514">
                  <c:v>2.97104154001673</c:v>
                </c:pt>
                <c:pt idx="515">
                  <c:v>2.97661530282299</c:v>
                </c:pt>
                <c:pt idx="516">
                  <c:v>2.9821878744255201</c:v>
                </c:pt>
                <c:pt idx="517">
                  <c:v>2.9877592526336798</c:v>
                </c:pt>
                <c:pt idx="518">
                  <c:v>2.9933294352575301</c:v>
                </c:pt>
                <c:pt idx="519">
                  <c:v>2.9988984201078299</c:v>
                </c:pt>
                <c:pt idx="520">
                  <c:v>3.00446620499604</c:v>
                </c:pt>
                <c:pt idx="521">
                  <c:v>3.0100327877342998</c:v>
                </c:pt>
                <c:pt idx="522">
                  <c:v>3.01559816613547</c:v>
                </c:pt>
                <c:pt idx="523">
                  <c:v>3.0211623380131201</c:v>
                </c:pt>
                <c:pt idx="524">
                  <c:v>3.0267253011815098</c:v>
                </c:pt>
                <c:pt idx="525">
                  <c:v>3.0322870534556001</c:v>
                </c:pt>
                <c:pt idx="526">
                  <c:v>3.03784759265108</c:v>
                </c:pt>
                <c:pt idx="527">
                  <c:v>3.0434069165843098</c:v>
                </c:pt>
                <c:pt idx="528">
                  <c:v>3.0489650230723999</c:v>
                </c:pt>
                <c:pt idx="529">
                  <c:v>3.0545219099331402</c:v>
                </c:pt>
                <c:pt idx="530">
                  <c:v>3.0600775749850402</c:v>
                </c:pt>
                <c:pt idx="531">
                  <c:v>3.06563201604733</c:v>
                </c:pt>
                <c:pt idx="532">
                  <c:v>3.0711852309399501</c:v>
                </c:pt>
                <c:pt idx="533">
                  <c:v>3.0767372174835401</c:v>
                </c:pt>
                <c:pt idx="534">
                  <c:v>3.0822879734994699</c:v>
                </c:pt>
                <c:pt idx="535">
                  <c:v>3.0878374968098301</c:v>
                </c:pt>
                <c:pt idx="536">
                  <c:v>3.09338578523742</c:v>
                </c:pt>
                <c:pt idx="537">
                  <c:v>3.09893283660577</c:v>
                </c:pt>
                <c:pt idx="538">
                  <c:v>3.1044786487391001</c:v>
                </c:pt>
                <c:pt idx="539">
                  <c:v>3.11002321946239</c:v>
                </c:pt>
                <c:pt idx="540">
                  <c:v>3.1155665466013298</c:v>
                </c:pt>
                <c:pt idx="541">
                  <c:v>3.1211086279823101</c:v>
                </c:pt>
                <c:pt idx="542">
                  <c:v>3.12664946143249</c:v>
                </c:pt>
                <c:pt idx="543">
                  <c:v>3.1321890447797198</c:v>
                </c:pt>
                <c:pt idx="544">
                  <c:v>3.1377273758526001</c:v>
                </c:pt>
                <c:pt idx="545">
                  <c:v>3.1432644524804401</c:v>
                </c:pt>
                <c:pt idx="546">
                  <c:v>3.14880027249328</c:v>
                </c:pt>
                <c:pt idx="547">
                  <c:v>3.1543348337219199</c:v>
                </c:pt>
                <c:pt idx="548">
                  <c:v>3.1598681339978598</c:v>
                </c:pt>
                <c:pt idx="549">
                  <c:v>3.1654001711533502</c:v>
                </c:pt>
                <c:pt idx="550">
                  <c:v>3.1709309430213701</c:v>
                </c:pt>
                <c:pt idx="551">
                  <c:v>3.1764604474356299</c:v>
                </c:pt>
                <c:pt idx="552">
                  <c:v>3.1819886822305898</c:v>
                </c:pt>
                <c:pt idx="553">
                  <c:v>3.1875156452414402</c:v>
                </c:pt>
                <c:pt idx="554">
                  <c:v>3.19304133430412</c:v>
                </c:pt>
                <c:pt idx="555">
                  <c:v>3.1985657472552802</c:v>
                </c:pt>
                <c:pt idx="556">
                  <c:v>3.2040888819323499</c:v>
                </c:pt>
                <c:pt idx="557">
                  <c:v>3.2096107361734898</c:v>
                </c:pt>
                <c:pt idx="558">
                  <c:v>3.2151313078175798</c:v>
                </c:pt>
                <c:pt idx="559">
                  <c:v>3.2206505947042898</c:v>
                </c:pt>
                <c:pt idx="560">
                  <c:v>3.22616859467399</c:v>
                </c:pt>
                <c:pt idx="561">
                  <c:v>3.2316853055678298</c:v>
                </c:pt>
                <c:pt idx="562">
                  <c:v>3.2372007252277002</c:v>
                </c:pt>
                <c:pt idx="563">
                  <c:v>3.2427148514962401</c:v>
                </c:pt>
                <c:pt idx="564">
                  <c:v>3.2482276822168199</c:v>
                </c:pt>
                <c:pt idx="565">
                  <c:v>3.25373921523361</c:v>
                </c:pt>
                <c:pt idx="566">
                  <c:v>3.25924944839148</c:v>
                </c:pt>
                <c:pt idx="567">
                  <c:v>3.2647583795360902</c:v>
                </c:pt>
                <c:pt idx="568">
                  <c:v>3.27026600651384</c:v>
                </c:pt>
                <c:pt idx="569">
                  <c:v>3.2757723271719001</c:v>
                </c:pt>
                <c:pt idx="570">
                  <c:v>3.2812773393581902</c:v>
                </c:pt>
                <c:pt idx="571">
                  <c:v>3.28678104092138</c:v>
                </c:pt>
                <c:pt idx="572">
                  <c:v>3.2922834297109098</c:v>
                </c:pt>
                <c:pt idx="573">
                  <c:v>3.2977845035769899</c:v>
                </c:pt>
                <c:pt idx="574">
                  <c:v>3.3032842603705701</c:v>
                </c:pt>
                <c:pt idx="575">
                  <c:v>3.3087826979433901</c:v>
                </c:pt>
                <c:pt idx="576">
                  <c:v>3.3142798141479299</c:v>
                </c:pt>
                <c:pt idx="577">
                  <c:v>3.3197756068374602</c:v>
                </c:pt>
                <c:pt idx="578">
                  <c:v>3.3252700738660002</c:v>
                </c:pt>
                <c:pt idx="579">
                  <c:v>3.33076321308834</c:v>
                </c:pt>
                <c:pt idx="580">
                  <c:v>3.3362550223600498</c:v>
                </c:pt>
                <c:pt idx="581">
                  <c:v>3.3417454995374598</c:v>
                </c:pt>
                <c:pt idx="582">
                  <c:v>3.3472346424776802</c:v>
                </c:pt>
                <c:pt idx="583">
                  <c:v>3.3527224490385898</c:v>
                </c:pt>
                <c:pt idx="584">
                  <c:v>3.3582089170788398</c:v>
                </c:pt>
                <c:pt idx="585">
                  <c:v>3.36369404445785</c:v>
                </c:pt>
                <c:pt idx="586">
                  <c:v>3.3691778290358401</c:v>
                </c:pt>
                <c:pt idx="587">
                  <c:v>3.3746602686737801</c:v>
                </c:pt>
                <c:pt idx="588">
                  <c:v>3.3801413612334401</c:v>
                </c:pt>
                <c:pt idx="589">
                  <c:v>3.3856211045773601</c:v>
                </c:pt>
                <c:pt idx="590">
                  <c:v>3.3910994965688599</c:v>
                </c:pt>
                <c:pt idx="591">
                  <c:v>3.39657653507204</c:v>
                </c:pt>
                <c:pt idx="592">
                  <c:v>3.4020522179517898</c:v>
                </c:pt>
                <c:pt idx="593">
                  <c:v>3.4075265430737902</c:v>
                </c:pt>
                <c:pt idx="594">
                  <c:v>3.41299950830448</c:v>
                </c:pt>
                <c:pt idx="595">
                  <c:v>3.4184711115111299</c:v>
                </c:pt>
                <c:pt idx="596">
                  <c:v>3.4239413505617402</c:v>
                </c:pt>
                <c:pt idx="597">
                  <c:v>3.42941022332516</c:v>
                </c:pt>
                <c:pt idx="598">
                  <c:v>3.4348777276709801</c:v>
                </c:pt>
                <c:pt idx="599">
                  <c:v>3.44034386146962</c:v>
                </c:pt>
                <c:pt idx="600">
                  <c:v>3.44580862259226</c:v>
                </c:pt>
                <c:pt idx="601">
                  <c:v>3.4512720089108901</c:v>
                </c:pt>
                <c:pt idx="602">
                  <c:v>3.4567340182983002</c:v>
                </c:pt>
                <c:pt idx="603">
                  <c:v>3.4621946486280701</c:v>
                </c:pt>
                <c:pt idx="604">
                  <c:v>3.4676538977745599</c:v>
                </c:pt>
                <c:pt idx="605">
                  <c:v>3.4731117636129598</c:v>
                </c:pt>
                <c:pt idx="606">
                  <c:v>3.47856824401924</c:v>
                </c:pt>
                <c:pt idx="607">
                  <c:v>3.4840233368701599</c:v>
                </c:pt>
                <c:pt idx="608">
                  <c:v>3.4894770400433099</c:v>
                </c:pt>
                <c:pt idx="609">
                  <c:v>3.4949293514170501</c:v>
                </c:pt>
                <c:pt idx="610">
                  <c:v>3.5003802688705798</c:v>
                </c:pt>
                <c:pt idx="611">
                  <c:v>3.50582979028386</c:v>
                </c:pt>
                <c:pt idx="612">
                  <c:v>3.5112779135377101</c:v>
                </c:pt>
                <c:pt idx="613">
                  <c:v>3.5167246365137101</c:v>
                </c:pt>
                <c:pt idx="614">
                  <c:v>3.5221699570942602</c:v>
                </c:pt>
                <c:pt idx="615">
                  <c:v>3.5276138731625899</c:v>
                </c:pt>
                <c:pt idx="616">
                  <c:v>3.5330563826027301</c:v>
                </c:pt>
                <c:pt idx="617">
                  <c:v>3.5384974832994902</c:v>
                </c:pt>
                <c:pt idx="618">
                  <c:v>3.5439371731385498</c:v>
                </c:pt>
                <c:pt idx="619">
                  <c:v>3.5493754500063499</c:v>
                </c:pt>
                <c:pt idx="620">
                  <c:v>3.55481231179018</c:v>
                </c:pt>
                <c:pt idx="621">
                  <c:v>3.5602477563781401</c:v>
                </c:pt>
                <c:pt idx="622">
                  <c:v>3.5656817816591202</c:v>
                </c:pt>
                <c:pt idx="623">
                  <c:v>3.5711143855228702</c:v>
                </c:pt>
                <c:pt idx="624">
                  <c:v>3.5765455658599299</c:v>
                </c:pt>
                <c:pt idx="625">
                  <c:v>3.5819753205616598</c:v>
                </c:pt>
                <c:pt idx="626">
                  <c:v>3.58740364752027</c:v>
                </c:pt>
                <c:pt idx="627">
                  <c:v>3.5928305446287498</c:v>
                </c:pt>
                <c:pt idx="628">
                  <c:v>3.5982560097809499</c:v>
                </c:pt>
                <c:pt idx="629">
                  <c:v>3.6036800408715401</c:v>
                </c:pt>
                <c:pt idx="630">
                  <c:v>3.6091026357959901</c:v>
                </c:pt>
                <c:pt idx="631">
                  <c:v>3.6145237924506102</c:v>
                </c:pt>
                <c:pt idx="632">
                  <c:v>3.6199435087325602</c:v>
                </c:pt>
                <c:pt idx="633">
                  <c:v>3.6253617825398101</c:v>
                </c:pt>
                <c:pt idx="634">
                  <c:v>3.63077861177115</c:v>
                </c:pt>
                <c:pt idx="635">
                  <c:v>3.6361939943262098</c:v>
                </c:pt>
                <c:pt idx="636">
                  <c:v>3.6416079281054698</c:v>
                </c:pt>
                <c:pt idx="637">
                  <c:v>3.64702041101022</c:v>
                </c:pt>
                <c:pt idx="638">
                  <c:v>3.6524314409426002</c:v>
                </c:pt>
                <c:pt idx="639">
                  <c:v>3.6578410158055701</c:v>
                </c:pt>
                <c:pt idx="640">
                  <c:v>3.66324913350295</c:v>
                </c:pt>
                <c:pt idx="641">
                  <c:v>3.6686557919393699</c:v>
                </c:pt>
                <c:pt idx="642">
                  <c:v>3.67406098902031</c:v>
                </c:pt>
                <c:pt idx="643">
                  <c:v>3.67946472265211</c:v>
                </c:pt>
                <c:pt idx="644">
                  <c:v>3.6848669907419298</c:v>
                </c:pt>
                <c:pt idx="645">
                  <c:v>3.6902677911977801</c:v>
                </c:pt>
                <c:pt idx="646">
                  <c:v>3.6956671219284898</c:v>
                </c:pt>
                <c:pt idx="647">
                  <c:v>3.7010649808437801</c:v>
                </c:pt>
                <c:pt idx="648">
                  <c:v>3.7064613658541701</c:v>
                </c:pt>
                <c:pt idx="649">
                  <c:v>3.7118562748710699</c:v>
                </c:pt>
                <c:pt idx="650">
                  <c:v>3.7172497058066898</c:v>
                </c:pt>
                <c:pt idx="651">
                  <c:v>3.72264165657413</c:v>
                </c:pt>
                <c:pt idx="652">
                  <c:v>3.7280321250873198</c:v>
                </c:pt>
                <c:pt idx="653">
                  <c:v>3.7334211092610499</c:v>
                </c:pt>
                <c:pt idx="654">
                  <c:v>3.7388086070109399</c:v>
                </c:pt>
                <c:pt idx="655">
                  <c:v>3.7441946162534898</c:v>
                </c:pt>
                <c:pt idx="656">
                  <c:v>3.7495791349060501</c:v>
                </c:pt>
                <c:pt idx="657">
                  <c:v>3.7549621608868202</c:v>
                </c:pt>
                <c:pt idx="658">
                  <c:v>3.7603436921148399</c:v>
                </c:pt>
                <c:pt idx="659">
                  <c:v>3.7657237265100298</c:v>
                </c:pt>
                <c:pt idx="660">
                  <c:v>3.7711022619931698</c:v>
                </c:pt>
                <c:pt idx="661">
                  <c:v>3.7764792964858902</c:v>
                </c:pt>
                <c:pt idx="662">
                  <c:v>3.7818548279106698</c:v>
                </c:pt>
                <c:pt idx="663">
                  <c:v>3.7872288541908801</c:v>
                </c:pt>
                <c:pt idx="664">
                  <c:v>3.79260137325072</c:v>
                </c:pt>
                <c:pt idx="665">
                  <c:v>3.7979723830152898</c:v>
                </c:pt>
                <c:pt idx="666">
                  <c:v>3.8033418814105202</c:v>
                </c:pt>
                <c:pt idx="667">
                  <c:v>3.8087098663632202</c:v>
                </c:pt>
                <c:pt idx="668">
                  <c:v>3.8140763358010901</c:v>
                </c:pt>
                <c:pt idx="669">
                  <c:v>3.81944128765265</c:v>
                </c:pt>
                <c:pt idx="670">
                  <c:v>3.8248047198473301</c:v>
                </c:pt>
                <c:pt idx="671">
                  <c:v>3.83016663031542</c:v>
                </c:pt>
                <c:pt idx="672">
                  <c:v>3.83552701698807</c:v>
                </c:pt>
                <c:pt idx="673">
                  <c:v>3.8408858777973101</c:v>
                </c:pt>
                <c:pt idx="674">
                  <c:v>3.8462432106760498</c:v>
                </c:pt>
                <c:pt idx="675">
                  <c:v>3.85159901355807</c:v>
                </c:pt>
                <c:pt idx="676">
                  <c:v>3.8569532843780099</c:v>
                </c:pt>
                <c:pt idx="677">
                  <c:v>3.8623060210714102</c:v>
                </c:pt>
                <c:pt idx="678">
                  <c:v>3.8676572215746798</c:v>
                </c:pt>
                <c:pt idx="679">
                  <c:v>3.8730068838251102</c:v>
                </c:pt>
                <c:pt idx="680">
                  <c:v>3.87835500576085</c:v>
                </c:pt>
                <c:pt idx="681">
                  <c:v>3.88370158532096</c:v>
                </c:pt>
                <c:pt idx="682">
                  <c:v>3.88904662044538</c:v>
                </c:pt>
                <c:pt idx="683">
                  <c:v>3.8943901090748998</c:v>
                </c:pt>
                <c:pt idx="684">
                  <c:v>3.8997320491512402</c:v>
                </c:pt>
                <c:pt idx="685">
                  <c:v>3.9050724386169602</c:v>
                </c:pt>
                <c:pt idx="686">
                  <c:v>3.91041127541554</c:v>
                </c:pt>
                <c:pt idx="687">
                  <c:v>3.9157485574913302</c:v>
                </c:pt>
                <c:pt idx="688">
                  <c:v>3.9210842827895802</c:v>
                </c:pt>
                <c:pt idx="689">
                  <c:v>3.92641844925642</c:v>
                </c:pt>
                <c:pt idx="690">
                  <c:v>3.9317510548388701</c:v>
                </c:pt>
                <c:pt idx="691">
                  <c:v>3.9370820974848502</c:v>
                </c:pt>
                <c:pt idx="692">
                  <c:v>3.94241156614933</c:v>
                </c:pt>
                <c:pt idx="693">
                  <c:v>3.9477394767831702</c:v>
                </c:pt>
                <c:pt idx="694">
                  <c:v>3.9530658183296499</c:v>
                </c:pt>
                <c:pt idx="695">
                  <c:v>3.95839058874025</c:v>
                </c:pt>
                <c:pt idx="696">
                  <c:v>3.9637137859673799</c:v>
                </c:pt>
                <c:pt idx="697">
                  <c:v>3.9690354079643</c:v>
                </c:pt>
                <c:pt idx="698">
                  <c:v>3.9743554526852001</c:v>
                </c:pt>
                <c:pt idx="699">
                  <c:v>3.9796739180851701</c:v>
                </c:pt>
                <c:pt idx="700">
                  <c:v>3.9849908021201901</c:v>
                </c:pt>
                <c:pt idx="701">
                  <c:v>3.99030610274714</c:v>
                </c:pt>
                <c:pt idx="702">
                  <c:v>3.99561981792381</c:v>
                </c:pt>
                <c:pt idx="703">
                  <c:v>4.0009319456089001</c:v>
                </c:pt>
                <c:pt idx="704">
                  <c:v>4.0062424837619899</c:v>
                </c:pt>
                <c:pt idx="705">
                  <c:v>4.0115514303435997</c:v>
                </c:pt>
                <c:pt idx="706">
                  <c:v>4.0168587833151301</c:v>
                </c:pt>
                <c:pt idx="707">
                  <c:v>4.0221645406388999</c:v>
                </c:pt>
                <c:pt idx="708">
                  <c:v>4.0274687002781402</c:v>
                </c:pt>
                <c:pt idx="709">
                  <c:v>4.0327712601969701</c:v>
                </c:pt>
                <c:pt idx="710">
                  <c:v>4.03807221836046</c:v>
                </c:pt>
                <c:pt idx="711">
                  <c:v>4.0433715727345598</c:v>
                </c:pt>
                <c:pt idx="712">
                  <c:v>4.0486693212861304</c:v>
                </c:pt>
                <c:pt idx="713">
                  <c:v>4.0539654619829797</c:v>
                </c:pt>
                <c:pt idx="714">
                  <c:v>4.0592599927937902</c:v>
                </c:pt>
                <c:pt idx="715">
                  <c:v>4.0645529116881898</c:v>
                </c:pt>
                <c:pt idx="716">
                  <c:v>4.0698442166367199</c:v>
                </c:pt>
                <c:pt idx="717">
                  <c:v>4.0751339056108096</c:v>
                </c:pt>
                <c:pt idx="718">
                  <c:v>4.0804219765828602</c:v>
                </c:pt>
                <c:pt idx="719">
                  <c:v>4.0857084275261499</c:v>
                </c:pt>
                <c:pt idx="720">
                  <c:v>4.0909932564148797</c:v>
                </c:pt>
                <c:pt idx="721">
                  <c:v>4.0962764612242104</c:v>
                </c:pt>
                <c:pt idx="722">
                  <c:v>4.1015580399301896</c:v>
                </c:pt>
                <c:pt idx="723">
                  <c:v>4.1068379905097903</c:v>
                </c:pt>
                <c:pt idx="724">
                  <c:v>4.11211631094094</c:v>
                </c:pt>
                <c:pt idx="725">
                  <c:v>4.1173929992024698</c:v>
                </c:pt>
                <c:pt idx="726">
                  <c:v>4.12266805327413</c:v>
                </c:pt>
                <c:pt idx="727">
                  <c:v>4.1279414711366096</c:v>
                </c:pt>
                <c:pt idx="728">
                  <c:v>4.1332132507715498</c:v>
                </c:pt>
                <c:pt idx="729">
                  <c:v>4.1384833901614799</c:v>
                </c:pt>
                <c:pt idx="730">
                  <c:v>4.1437518872898904</c:v>
                </c:pt>
                <c:pt idx="731">
                  <c:v>4.14901874014119</c:v>
                </c:pt>
                <c:pt idx="732">
                  <c:v>4.1542839467007404</c:v>
                </c:pt>
                <c:pt idx="733">
                  <c:v>4.1595475049547996</c:v>
                </c:pt>
                <c:pt idx="734">
                  <c:v>4.1648094128905999</c:v>
                </c:pt>
                <c:pt idx="735">
                  <c:v>4.1700696684962901</c:v>
                </c:pt>
                <c:pt idx="736">
                  <c:v>4.1753282697609597</c:v>
                </c:pt>
                <c:pt idx="737">
                  <c:v>4.1805852146746298</c:v>
                </c:pt>
                <c:pt idx="738">
                  <c:v>4.1858405012282898</c:v>
                </c:pt>
                <c:pt idx="739">
                  <c:v>4.1910941274138196</c:v>
                </c:pt>
                <c:pt idx="740">
                  <c:v>4.1963460912240897</c:v>
                </c:pt>
                <c:pt idx="741">
                  <c:v>4.2015963906528899</c:v>
                </c:pt>
                <c:pt idx="742">
                  <c:v>4.2068450236949397</c:v>
                </c:pt>
                <c:pt idx="743">
                  <c:v>4.2120919883459296</c:v>
                </c:pt>
                <c:pt idx="744">
                  <c:v>4.2173372826024904</c:v>
                </c:pt>
                <c:pt idx="745">
                  <c:v>4.2225809044621796</c:v>
                </c:pt>
                <c:pt idx="746">
                  <c:v>4.2278228519235199</c:v>
                </c:pt>
                <c:pt idx="747">
                  <c:v>4.2330631229859703</c:v>
                </c:pt>
                <c:pt idx="748">
                  <c:v>4.2383017156499596</c:v>
                </c:pt>
                <c:pt idx="749">
                  <c:v>4.2435386279168501</c:v>
                </c:pt>
                <c:pt idx="750">
                  <c:v>4.24877385778895</c:v>
                </c:pt>
                <c:pt idx="751">
                  <c:v>4.2540074032695303</c:v>
                </c:pt>
                <c:pt idx="752">
                  <c:v>4.2592392623628204</c:v>
                </c:pt>
                <c:pt idx="753">
                  <c:v>4.2644694330739803</c:v>
                </c:pt>
                <c:pt idx="754">
                  <c:v>4.2696979134091597</c:v>
                </c:pt>
                <c:pt idx="755">
                  <c:v>4.2749247013754399</c:v>
                </c:pt>
                <c:pt idx="756">
                  <c:v>4.2801497949808596</c:v>
                </c:pt>
                <c:pt idx="757">
                  <c:v>4.2853731922344203</c:v>
                </c:pt>
                <c:pt idx="758">
                  <c:v>4.2905948911460898</c:v>
                </c:pt>
                <c:pt idx="759">
                  <c:v>4.29581488972679</c:v>
                </c:pt>
                <c:pt idx="760">
                  <c:v>4.3010331859883904</c:v>
                </c:pt>
                <c:pt idx="761">
                  <c:v>4.3062497779437496</c:v>
                </c:pt>
                <c:pt idx="762">
                  <c:v>4.31146466360667</c:v>
                </c:pt>
                <c:pt idx="763">
                  <c:v>4.3166778409919102</c:v>
                </c:pt>
                <c:pt idx="764">
                  <c:v>4.3218893081152201</c:v>
                </c:pt>
                <c:pt idx="765">
                  <c:v>4.3270990629932999</c:v>
                </c:pt>
                <c:pt idx="766">
                  <c:v>4.3323071036438101</c:v>
                </c:pt>
                <c:pt idx="767">
                  <c:v>4.3375134280853898</c:v>
                </c:pt>
                <c:pt idx="768">
                  <c:v>4.3427180343376497</c:v>
                </c:pt>
                <c:pt idx="769">
                  <c:v>4.3479209204211502</c:v>
                </c:pt>
                <c:pt idx="770">
                  <c:v>4.3531220843574499</c:v>
                </c:pt>
                <c:pt idx="771">
                  <c:v>4.3583215241690496</c:v>
                </c:pt>
                <c:pt idx="772">
                  <c:v>4.3635192378794603</c:v>
                </c:pt>
                <c:pt idx="773">
                  <c:v>4.3687152235131199</c:v>
                </c:pt>
                <c:pt idx="774">
                  <c:v>4.37390947909548</c:v>
                </c:pt>
                <c:pt idx="775">
                  <c:v>4.3791020026529504</c:v>
                </c:pt>
                <c:pt idx="776">
                  <c:v>4.3842927922129196</c:v>
                </c:pt>
                <c:pt idx="777">
                  <c:v>4.3894818458037399</c:v>
                </c:pt>
                <c:pt idx="778">
                  <c:v>4.3946691614547797</c:v>
                </c:pt>
                <c:pt idx="779">
                  <c:v>4.3998547371963399</c:v>
                </c:pt>
                <c:pt idx="780">
                  <c:v>4.4050385710597402</c:v>
                </c:pt>
                <c:pt idx="781">
                  <c:v>4.4102206610772496</c:v>
                </c:pt>
                <c:pt idx="782">
                  <c:v>4.41540100528215</c:v>
                </c:pt>
                <c:pt idx="783">
                  <c:v>4.4205796017086803</c:v>
                </c:pt>
                <c:pt idx="784">
                  <c:v>4.4257564483920797</c:v>
                </c:pt>
                <c:pt idx="785">
                  <c:v>4.4309315433685601</c:v>
                </c:pt>
                <c:pt idx="786">
                  <c:v>4.4361048846753297</c:v>
                </c:pt>
                <c:pt idx="787">
                  <c:v>4.44127647035058</c:v>
                </c:pt>
                <c:pt idx="788">
                  <c:v>4.4464462984335</c:v>
                </c:pt>
                <c:pt idx="789">
                  <c:v>4.4516143669642299</c:v>
                </c:pt>
                <c:pt idx="790">
                  <c:v>4.4567806739839604</c:v>
                </c:pt>
                <c:pt idx="791">
                  <c:v>4.4619452175348098</c:v>
                </c:pt>
                <c:pt idx="792">
                  <c:v>4.46710799565993</c:v>
                </c:pt>
                <c:pt idx="793">
                  <c:v>4.4722690064034598</c:v>
                </c:pt>
                <c:pt idx="794">
                  <c:v>4.4774282478105096</c:v>
                </c:pt>
                <c:pt idx="795">
                  <c:v>4.4825857179272104</c:v>
                </c:pt>
                <c:pt idx="796">
                  <c:v>4.48774141480067</c:v>
                </c:pt>
                <c:pt idx="797">
                  <c:v>4.4928953364790001</c:v>
                </c:pt>
                <c:pt idx="798">
                  <c:v>4.4980474810113096</c:v>
                </c:pt>
                <c:pt idx="799">
                  <c:v>4.5031978464476996</c:v>
                </c:pt>
                <c:pt idx="800">
                  <c:v>4.5083464308392802</c:v>
                </c:pt>
                <c:pt idx="801">
                  <c:v>4.5134932322381598</c:v>
                </c:pt>
                <c:pt idx="802">
                  <c:v>4.5186382486974397</c:v>
                </c:pt>
                <c:pt idx="803">
                  <c:v>4.5237814782712196</c:v>
                </c:pt>
                <c:pt idx="804">
                  <c:v>4.5289229190146196</c:v>
                </c:pt>
                <c:pt idx="805">
                  <c:v>4.5340625689837504</c:v>
                </c:pt>
                <c:pt idx="806">
                  <c:v>4.5392004262357197</c:v>
                </c:pt>
                <c:pt idx="807">
                  <c:v>4.5443364888286704</c:v>
                </c:pt>
                <c:pt idx="808">
                  <c:v>4.5494707548217299</c:v>
                </c:pt>
                <c:pt idx="809">
                  <c:v>4.5546032222750101</c:v>
                </c:pt>
                <c:pt idx="810">
                  <c:v>4.5597338892496904</c:v>
                </c:pt>
                <c:pt idx="811">
                  <c:v>4.5648627538079003</c:v>
                </c:pt>
                <c:pt idx="812">
                  <c:v>4.5699898140128097</c:v>
                </c:pt>
                <c:pt idx="813">
                  <c:v>4.5751150679285999</c:v>
                </c:pt>
                <c:pt idx="814">
                  <c:v>4.5802385136204604</c:v>
                </c:pt>
                <c:pt idx="815">
                  <c:v>4.5853601491545799</c:v>
                </c:pt>
                <c:pt idx="816">
                  <c:v>4.59047997259818</c:v>
                </c:pt>
                <c:pt idx="817">
                  <c:v>4.5955979820194903</c:v>
                </c:pt>
                <c:pt idx="818">
                  <c:v>4.6007141754877496</c:v>
                </c:pt>
                <c:pt idx="819">
                  <c:v>4.6058285510732198</c:v>
                </c:pt>
                <c:pt idx="820">
                  <c:v>4.6109411068471804</c:v>
                </c:pt>
                <c:pt idx="821">
                  <c:v>4.6160518408819202</c:v>
                </c:pt>
                <c:pt idx="822">
                  <c:v>4.62116075125076</c:v>
                </c:pt>
                <c:pt idx="823">
                  <c:v>4.62626783602804</c:v>
                </c:pt>
                <c:pt idx="824">
                  <c:v>4.6313730932891097</c:v>
                </c:pt>
                <c:pt idx="825">
                  <c:v>4.6364765211103496</c:v>
                </c:pt>
                <c:pt idx="826">
                  <c:v>4.6415781175691597</c:v>
                </c:pt>
                <c:pt idx="827">
                  <c:v>4.6466778807439599</c:v>
                </c:pt>
                <c:pt idx="828">
                  <c:v>4.6517758087142003</c:v>
                </c:pt>
                <c:pt idx="829">
                  <c:v>4.6568718995603602</c:v>
                </c:pt>
                <c:pt idx="830">
                  <c:v>4.6619661513639397</c:v>
                </c:pt>
                <c:pt idx="831">
                  <c:v>4.6670585622074601</c:v>
                </c:pt>
                <c:pt idx="832">
                  <c:v>4.6721491301744802</c:v>
                </c:pt>
                <c:pt idx="833">
                  <c:v>4.67723785334959</c:v>
                </c:pt>
                <c:pt idx="834">
                  <c:v>4.6823247298183999</c:v>
                </c:pt>
                <c:pt idx="835">
                  <c:v>4.6874097576675604</c:v>
                </c:pt>
                <c:pt idx="836">
                  <c:v>4.69249293498474</c:v>
                </c:pt>
                <c:pt idx="837">
                  <c:v>4.6975742598586496</c:v>
                </c:pt>
                <c:pt idx="838">
                  <c:v>4.7026537303790397</c:v>
                </c:pt>
                <c:pt idx="839">
                  <c:v>4.70773134463668</c:v>
                </c:pt>
                <c:pt idx="840">
                  <c:v>4.7128071007234</c:v>
                </c:pt>
                <c:pt idx="841">
                  <c:v>4.7178809967320303</c:v>
                </c:pt>
                <c:pt idx="842">
                  <c:v>4.72295303075646</c:v>
                </c:pt>
                <c:pt idx="843">
                  <c:v>4.7280232008916299</c:v>
                </c:pt>
                <c:pt idx="844">
                  <c:v>4.7330915052334799</c:v>
                </c:pt>
                <c:pt idx="845">
                  <c:v>4.7381579418790301</c:v>
                </c:pt>
                <c:pt idx="846">
                  <c:v>4.7432225089263103</c:v>
                </c:pt>
                <c:pt idx="847">
                  <c:v>4.7482852044744197</c:v>
                </c:pt>
                <c:pt idx="848">
                  <c:v>4.7533460266234702</c:v>
                </c:pt>
                <c:pt idx="849">
                  <c:v>4.7584049734746401</c:v>
                </c:pt>
                <c:pt idx="850">
                  <c:v>4.76346204313014</c:v>
                </c:pt>
                <c:pt idx="851">
                  <c:v>4.76851723369324</c:v>
                </c:pt>
                <c:pt idx="852">
                  <c:v>4.7735705432682298</c:v>
                </c:pt>
                <c:pt idx="853">
                  <c:v>4.7786219699604704</c:v>
                </c:pt>
                <c:pt idx="854">
                  <c:v>4.7836715118763502</c:v>
                </c:pt>
                <c:pt idx="855">
                  <c:v>4.7887191671233298</c:v>
                </c:pt>
                <c:pt idx="856">
                  <c:v>4.7937649338099</c:v>
                </c:pt>
                <c:pt idx="857">
                  <c:v>4.7988088100456103</c:v>
                </c:pt>
                <c:pt idx="858">
                  <c:v>4.8038507939410504</c:v>
                </c:pt>
                <c:pt idx="859">
                  <c:v>4.8088908836078801</c:v>
                </c:pt>
                <c:pt idx="860">
                  <c:v>4.8139290771587904</c:v>
                </c:pt>
                <c:pt idx="861">
                  <c:v>4.8189653727075497</c:v>
                </c:pt>
                <c:pt idx="862">
                  <c:v>4.8239997683689602</c:v>
                </c:pt>
                <c:pt idx="863">
                  <c:v>4.8290322622588899</c:v>
                </c:pt>
                <c:pt idx="864">
                  <c:v>4.8340628524942604</c:v>
                </c:pt>
                <c:pt idx="865">
                  <c:v>4.8390915371930596</c:v>
                </c:pt>
                <c:pt idx="866">
                  <c:v>4.8441183144743096</c:v>
                </c:pt>
                <c:pt idx="867">
                  <c:v>4.8491431824581097</c:v>
                </c:pt>
                <c:pt idx="868">
                  <c:v>4.8541661392656197</c:v>
                </c:pt>
                <c:pt idx="869">
                  <c:v>4.8591871830190598</c:v>
                </c:pt>
                <c:pt idx="870">
                  <c:v>4.8642063118416896</c:v>
                </c:pt>
                <c:pt idx="871">
                  <c:v>4.8692235238578601</c:v>
                </c:pt>
                <c:pt idx="872">
                  <c:v>4.87423881719298</c:v>
                </c:pt>
                <c:pt idx="873">
                  <c:v>4.87925218997351</c:v>
                </c:pt>
                <c:pt idx="874">
                  <c:v>4.8842636403269699</c:v>
                </c:pt>
                <c:pt idx="875">
                  <c:v>4.8892731663819697</c:v>
                </c:pt>
                <c:pt idx="876">
                  <c:v>4.8942807662681602</c:v>
                </c:pt>
                <c:pt idx="877">
                  <c:v>4.8992864381162802</c:v>
                </c:pt>
                <c:pt idx="878">
                  <c:v>4.9042901800581298</c:v>
                </c:pt>
                <c:pt idx="879">
                  <c:v>4.9092919902265599</c:v>
                </c:pt>
                <c:pt idx="880">
                  <c:v>4.91429186675553</c:v>
                </c:pt>
                <c:pt idx="881">
                  <c:v>4.9192898077800304</c:v>
                </c:pt>
                <c:pt idx="882">
                  <c:v>4.9242858114361399</c:v>
                </c:pt>
                <c:pt idx="883">
                  <c:v>4.9292798758610203</c:v>
                </c:pt>
                <c:pt idx="884">
                  <c:v>4.9342719991928901</c:v>
                </c:pt>
                <c:pt idx="885">
                  <c:v>4.9392621795710401</c:v>
                </c:pt>
                <c:pt idx="886">
                  <c:v>4.9442504151358504</c:v>
                </c:pt>
                <c:pt idx="887">
                  <c:v>4.9492367040287704</c:v>
                </c:pt>
                <c:pt idx="888">
                  <c:v>4.9542210443923302</c:v>
                </c:pt>
                <c:pt idx="889">
                  <c:v>4.9592034343701101</c:v>
                </c:pt>
                <c:pt idx="890">
                  <c:v>4.9641838721068101</c:v>
                </c:pt>
                <c:pt idx="891">
                  <c:v>4.9691623557481899</c:v>
                </c:pt>
                <c:pt idx="892">
                  <c:v>4.9741388834410696</c:v>
                </c:pt>
                <c:pt idx="893">
                  <c:v>4.9791134533333903</c:v>
                </c:pt>
                <c:pt idx="894">
                  <c:v>4.9840860635741402</c:v>
                </c:pt>
                <c:pt idx="895">
                  <c:v>4.9890567123134</c:v>
                </c:pt>
                <c:pt idx="896">
                  <c:v>4.9940253977023499</c:v>
                </c:pt>
                <c:pt idx="897">
                  <c:v>4.9989921178932297</c:v>
                </c:pt>
                <c:pt idx="898">
                  <c:v>5.00395687103937</c:v>
                </c:pt>
                <c:pt idx="899">
                  <c:v>5.0089196552952</c:v>
                </c:pt>
                <c:pt idx="900">
                  <c:v>5.01388046881622</c:v>
                </c:pt>
                <c:pt idx="901">
                  <c:v>5.01883930975902</c:v>
                </c:pt>
                <c:pt idx="902">
                  <c:v>5.0237961762812997</c:v>
                </c:pt>
                <c:pt idx="903">
                  <c:v>5.02875106654181</c:v>
                </c:pt>
                <c:pt idx="904">
                  <c:v>5.0337039787004203</c:v>
                </c:pt>
                <c:pt idx="905">
                  <c:v>5.0386549109180798</c:v>
                </c:pt>
                <c:pt idx="906">
                  <c:v>5.0436038613568304</c:v>
                </c:pt>
                <c:pt idx="907">
                  <c:v>5.0485508281797999</c:v>
                </c:pt>
                <c:pt idx="908">
                  <c:v>5.0534958095512197</c:v>
                </c:pt>
                <c:pt idx="909">
                  <c:v>5.0584388036364096</c:v>
                </c:pt>
                <c:pt idx="910">
                  <c:v>5.0633798086017903</c:v>
                </c:pt>
                <c:pt idx="911">
                  <c:v>5.0683188226148603</c:v>
                </c:pt>
                <c:pt idx="912">
                  <c:v>5.0732558438442297</c:v>
                </c:pt>
                <c:pt idx="913">
                  <c:v>5.0781908704595997</c:v>
                </c:pt>
                <c:pt idx="914">
                  <c:v>5.0831239006317803</c:v>
                </c:pt>
                <c:pt idx="915">
                  <c:v>5.0880549325326596</c:v>
                </c:pt>
                <c:pt idx="916">
                  <c:v>5.0929839643352404</c:v>
                </c:pt>
                <c:pt idx="917">
                  <c:v>5.0979109942136098</c:v>
                </c:pt>
                <c:pt idx="918">
                  <c:v>5.1028360203429903</c:v>
                </c:pt>
                <c:pt idx="919">
                  <c:v>5.1077590408996603</c:v>
                </c:pt>
                <c:pt idx="920">
                  <c:v>5.1126800540610304</c:v>
                </c:pt>
                <c:pt idx="921">
                  <c:v>5.1175990580056103</c:v>
                </c:pt>
                <c:pt idx="922">
                  <c:v>5.1225160509130099</c:v>
                </c:pt>
                <c:pt idx="923">
                  <c:v>5.1274310309639404</c:v>
                </c:pt>
                <c:pt idx="924">
                  <c:v>5.1323439963402198</c:v>
                </c:pt>
                <c:pt idx="925">
                  <c:v>5.1372549452247904</c:v>
                </c:pt>
                <c:pt idx="926">
                  <c:v>5.1421638758016597</c:v>
                </c:pt>
                <c:pt idx="927">
                  <c:v>5.1470707862560001</c:v>
                </c:pt>
                <c:pt idx="928">
                  <c:v>5.1519756747740502</c:v>
                </c:pt>
                <c:pt idx="929">
                  <c:v>5.15687853954317</c:v>
                </c:pt>
                <c:pt idx="930">
                  <c:v>5.1617793787518202</c:v>
                </c:pt>
                <c:pt idx="931">
                  <c:v>5.1666781905896002</c:v>
                </c:pt>
                <c:pt idx="932">
                  <c:v>5.1715749732471998</c:v>
                </c:pt>
                <c:pt idx="933">
                  <c:v>5.1764697249164202</c:v>
                </c:pt>
                <c:pt idx="934">
                  <c:v>5.1813624437901797</c:v>
                </c:pt>
                <c:pt idx="935">
                  <c:v>5.1862531280625204</c:v>
                </c:pt>
                <c:pt idx="936">
                  <c:v>5.1911417759285898</c:v>
                </c:pt>
                <c:pt idx="937">
                  <c:v>5.1960283855846496</c:v>
                </c:pt>
                <c:pt idx="938">
                  <c:v>5.2009129552280902</c:v>
                </c:pt>
                <c:pt idx="939">
                  <c:v>5.2057954830573996</c:v>
                </c:pt>
                <c:pt idx="940">
                  <c:v>5.2106759672722003</c:v>
                </c:pt>
                <c:pt idx="941">
                  <c:v>5.2155544060732302</c:v>
                </c:pt>
                <c:pt idx="942">
                  <c:v>5.2204307976623401</c:v>
                </c:pt>
                <c:pt idx="943">
                  <c:v>5.2253051402425097</c:v>
                </c:pt>
                <c:pt idx="944">
                  <c:v>5.2301774320178396</c:v>
                </c:pt>
                <c:pt idx="945">
                  <c:v>5.2350476711935396</c:v>
                </c:pt>
                <c:pt idx="946">
                  <c:v>5.23991585597597</c:v>
                </c:pt>
                <c:pt idx="947">
                  <c:v>5.2447819845725698</c:v>
                </c:pt>
                <c:pt idx="948">
                  <c:v>5.2496460551919499</c:v>
                </c:pt>
                <c:pt idx="949">
                  <c:v>5.2545080660438099</c:v>
                </c:pt>
                <c:pt idx="950">
                  <c:v>5.2593680153389997</c:v>
                </c:pt>
                <c:pt idx="951">
                  <c:v>5.2642259012894899</c:v>
                </c:pt>
                <c:pt idx="952">
                  <c:v>5.2690817221083703</c:v>
                </c:pt>
                <c:pt idx="953">
                  <c:v>5.2739354760098598</c:v>
                </c:pt>
                <c:pt idx="954">
                  <c:v>5.2787871612093102</c:v>
                </c:pt>
                <c:pt idx="955">
                  <c:v>5.2836367759232097</c:v>
                </c:pt>
                <c:pt idx="956">
                  <c:v>5.2884843183691599</c:v>
                </c:pt>
                <c:pt idx="957">
                  <c:v>5.2933297867659004</c:v>
                </c:pt>
                <c:pt idx="958">
                  <c:v>5.29817317933332</c:v>
                </c:pt>
                <c:pt idx="959">
                  <c:v>5.3030144942924196</c:v>
                </c:pt>
                <c:pt idx="960">
                  <c:v>5.3078537298653297</c:v>
                </c:pt>
                <c:pt idx="961">
                  <c:v>5.3126908842753302</c:v>
                </c:pt>
                <c:pt idx="962">
                  <c:v>5.3175259557468202</c:v>
                </c:pt>
                <c:pt idx="963">
                  <c:v>5.3223589425053603</c:v>
                </c:pt>
                <c:pt idx="964">
                  <c:v>5.3271898427776296</c:v>
                </c:pt>
                <c:pt idx="965">
                  <c:v>5.3320186547914297</c:v>
                </c:pt>
                <c:pt idx="966">
                  <c:v>5.33684537677573</c:v>
                </c:pt>
                <c:pt idx="967">
                  <c:v>5.3416700069606202</c:v>
                </c:pt>
                <c:pt idx="968">
                  <c:v>5.3464925435773303</c:v>
                </c:pt>
                <c:pt idx="969">
                  <c:v>5.3513129848582297</c:v>
                </c:pt>
                <c:pt idx="970">
                  <c:v>5.3561313290368497</c:v>
                </c:pt>
                <c:pt idx="971">
                  <c:v>5.3609475743478203</c:v>
                </c:pt>
                <c:pt idx="972">
                  <c:v>5.3657617190269598</c:v>
                </c:pt>
                <c:pt idx="973">
                  <c:v>5.3705737613111904</c:v>
                </c:pt>
                <c:pt idx="974">
                  <c:v>5.3753836994386104</c:v>
                </c:pt>
                <c:pt idx="975">
                  <c:v>5.3801915316484399</c:v>
                </c:pt>
                <c:pt idx="976">
                  <c:v>5.3849972561810597</c:v>
                </c:pt>
                <c:pt idx="977">
                  <c:v>5.3898008712779797</c:v>
                </c:pt>
                <c:pt idx="978">
                  <c:v>5.3946023751818801</c:v>
                </c:pt>
                <c:pt idx="979">
                  <c:v>5.3994017661365596</c:v>
                </c:pt>
                <c:pt idx="980">
                  <c:v>5.4041990423869803</c:v>
                </c:pt>
                <c:pt idx="981">
                  <c:v>5.4089942021792501</c:v>
                </c:pt>
                <c:pt idx="982">
                  <c:v>5.4137872437606402</c:v>
                </c:pt>
                <c:pt idx="983">
                  <c:v>5.4185781653795599</c:v>
                </c:pt>
                <c:pt idx="984">
                  <c:v>5.4233669652855498</c:v>
                </c:pt>
                <c:pt idx="985">
                  <c:v>5.4281536417293399</c:v>
                </c:pt>
                <c:pt idx="986">
                  <c:v>5.4329381929627996</c:v>
                </c:pt>
                <c:pt idx="987">
                  <c:v>5.4377206172389201</c:v>
                </c:pt>
                <c:pt idx="988">
                  <c:v>5.4425009128118997</c:v>
                </c:pt>
                <c:pt idx="989">
                  <c:v>5.4472790779370497</c:v>
                </c:pt>
                <c:pt idx="990">
                  <c:v>5.4520551108708597</c:v>
                </c:pt>
                <c:pt idx="991">
                  <c:v>5.45682900987096</c:v>
                </c:pt>
                <c:pt idx="992">
                  <c:v>5.4616007731961496</c:v>
                </c:pt>
                <c:pt idx="993">
                  <c:v>5.4663703991063697</c:v>
                </c:pt>
                <c:pt idx="994">
                  <c:v>5.4711378858627304</c:v>
                </c:pt>
                <c:pt idx="995">
                  <c:v>5.4759032317275098</c:v>
                </c:pt>
                <c:pt idx="996">
                  <c:v>5.4806664349641299</c:v>
                </c:pt>
                <c:pt idx="997">
                  <c:v>5.4854274938371796</c:v>
                </c:pt>
                <c:pt idx="998">
                  <c:v>5.49018640661241</c:v>
                </c:pt>
                <c:pt idx="999">
                  <c:v>5.4949431715567201</c:v>
                </c:pt>
                <c:pt idx="1000">
                  <c:v>5.4996977869381798</c:v>
                </c:pt>
                <c:pt idx="1001">
                  <c:v>5.5044502510260402</c:v>
                </c:pt>
                <c:pt idx="1002">
                  <c:v>5.5092005620906903</c:v>
                </c:pt>
                <c:pt idx="1003">
                  <c:v>5.5139487184037002</c:v>
                </c:pt>
                <c:pt idx="1004">
                  <c:v>5.5186947182377901</c:v>
                </c:pt>
                <c:pt idx="1005">
                  <c:v>5.5234385598668601</c:v>
                </c:pt>
                <c:pt idx="1006">
                  <c:v>5.52818024156596</c:v>
                </c:pt>
                <c:pt idx="1007">
                  <c:v>5.5329197616113301</c:v>
                </c:pt>
                <c:pt idx="1008">
                  <c:v>5.53765711828036</c:v>
                </c:pt>
                <c:pt idx="1009">
                  <c:v>5.5423923098516097</c:v>
                </c:pt>
                <c:pt idx="1010">
                  <c:v>5.5471253346048304</c:v>
                </c:pt>
                <c:pt idx="1011">
                  <c:v>5.5518561908209003</c:v>
                </c:pt>
                <c:pt idx="1012">
                  <c:v>5.5565848767819102</c:v>
                </c:pt>
                <c:pt idx="1013">
                  <c:v>5.5613113907710998</c:v>
                </c:pt>
                <c:pt idx="1014">
                  <c:v>5.5660357310728896</c:v>
                </c:pt>
                <c:pt idx="1015">
                  <c:v>5.5707578959728599</c:v>
                </c:pt>
                <c:pt idx="1016">
                  <c:v>5.5754778837577899</c:v>
                </c:pt>
                <c:pt idx="1017">
                  <c:v>5.5801956927156002</c:v>
                </c:pt>
                <c:pt idx="1018">
                  <c:v>5.5849113211354098</c:v>
                </c:pt>
                <c:pt idx="1019">
                  <c:v>5.5896247673075097</c:v>
                </c:pt>
                <c:pt idx="1020">
                  <c:v>5.59433602952336</c:v>
                </c:pt>
                <c:pt idx="1021">
                  <c:v>5.5990451060756001</c:v>
                </c:pt>
                <c:pt idx="1022">
                  <c:v>5.6037519952580404</c:v>
                </c:pt>
                <c:pt idx="1023">
                  <c:v>5.6084566953656996</c:v>
                </c:pt>
                <c:pt idx="1024">
                  <c:v>5.6131592046947301</c:v>
                </c:pt>
                <c:pt idx="1025">
                  <c:v>5.6178595215424902</c:v>
                </c:pt>
                <c:pt idx="1026">
                  <c:v>5.6225576442075198</c:v>
                </c:pt>
                <c:pt idx="1027">
                  <c:v>5.6272535709895299</c:v>
                </c:pt>
                <c:pt idx="1028">
                  <c:v>5.6319473001894096</c:v>
                </c:pt>
                <c:pt idx="1029">
                  <c:v>5.63663883010926</c:v>
                </c:pt>
                <c:pt idx="1030">
                  <c:v>5.6413281590523203</c:v>
                </c:pt>
                <c:pt idx="1031">
                  <c:v>5.6460152853230401</c:v>
                </c:pt>
                <c:pt idx="1032">
                  <c:v>5.6507002072270502</c:v>
                </c:pt>
                <c:pt idx="1033">
                  <c:v>5.6553829230711701</c:v>
                </c:pt>
                <c:pt idx="1034">
                  <c:v>5.6600634311633904</c:v>
                </c:pt>
                <c:pt idx="1035">
                  <c:v>5.6647417298129001</c:v>
                </c:pt>
                <c:pt idx="1036">
                  <c:v>5.6694178173300704</c:v>
                </c:pt>
                <c:pt idx="1037">
                  <c:v>5.6740916920264599</c:v>
                </c:pt>
                <c:pt idx="1038">
                  <c:v>5.67876335221482</c:v>
                </c:pt>
                <c:pt idx="1039">
                  <c:v>5.6834327962090798</c:v>
                </c:pt>
                <c:pt idx="1040">
                  <c:v>5.6881000223243703</c:v>
                </c:pt>
                <c:pt idx="1041">
                  <c:v>5.692765028877</c:v>
                </c:pt>
                <c:pt idx="1042">
                  <c:v>5.6974278141844898</c:v>
                </c:pt>
                <c:pt idx="1043">
                  <c:v>5.7020883765655199</c:v>
                </c:pt>
                <c:pt idx="1044">
                  <c:v>5.7067467143399897</c:v>
                </c:pt>
                <c:pt idx="1045">
                  <c:v>5.7114028258289897</c:v>
                </c:pt>
                <c:pt idx="1046">
                  <c:v>5.7160567093547803</c:v>
                </c:pt>
                <c:pt idx="1047">
                  <c:v>5.7207083632408304</c:v>
                </c:pt>
                <c:pt idx="1048">
                  <c:v>5.7253577858118199</c:v>
                </c:pt>
                <c:pt idx="1049">
                  <c:v>5.7300049753935998</c:v>
                </c:pt>
                <c:pt idx="1050">
                  <c:v>5.7346499303132203</c:v>
                </c:pt>
                <c:pt idx="1051">
                  <c:v>5.7392926488989398</c:v>
                </c:pt>
                <c:pt idx="1052">
                  <c:v>5.7439331294802098</c:v>
                </c:pt>
                <c:pt idx="1053">
                  <c:v>5.74857137038767</c:v>
                </c:pt>
                <c:pt idx="1054">
                  <c:v>5.7532073699531603</c:v>
                </c:pt>
                <c:pt idx="1055">
                  <c:v>5.7578411265097396</c:v>
                </c:pt>
                <c:pt idx="1056">
                  <c:v>5.7624726383916496</c:v>
                </c:pt>
                <c:pt idx="1057">
                  <c:v>5.7671019039343197</c:v>
                </c:pt>
                <c:pt idx="1058">
                  <c:v>5.7717289214744198</c:v>
                </c:pt>
                <c:pt idx="1059">
                  <c:v>5.7763536893497696</c:v>
                </c:pt>
                <c:pt idx="1060">
                  <c:v>5.7809762058994396</c:v>
                </c:pt>
                <c:pt idx="1061">
                  <c:v>5.7855964694636697</c:v>
                </c:pt>
                <c:pt idx="1062">
                  <c:v>5.7902144783839304</c:v>
                </c:pt>
                <c:pt idx="1063">
                  <c:v>5.7948302310028597</c:v>
                </c:pt>
                <c:pt idx="1064">
                  <c:v>5.7994437256643403</c:v>
                </c:pt>
                <c:pt idx="1065">
                  <c:v>5.8040549607134304</c:v>
                </c:pt>
                <c:pt idx="1066">
                  <c:v>5.8086639344964102</c:v>
                </c:pt>
                <c:pt idx="1067">
                  <c:v>5.8132706453607597</c:v>
                </c:pt>
                <c:pt idx="1068">
                  <c:v>5.8178750916551802</c:v>
                </c:pt>
                <c:pt idx="1069">
                  <c:v>5.8224772717295599</c:v>
                </c:pt>
                <c:pt idx="1070">
                  <c:v>5.8270771839349997</c:v>
                </c:pt>
                <c:pt idx="1071">
                  <c:v>5.8316748266238196</c:v>
                </c:pt>
                <c:pt idx="1072">
                  <c:v>5.8362701981495499</c:v>
                </c:pt>
                <c:pt idx="1073">
                  <c:v>5.8408632968669201</c:v>
                </c:pt>
                <c:pt idx="1074">
                  <c:v>5.8454541211318798</c:v>
                </c:pt>
                <c:pt idx="1075">
                  <c:v>5.8500426693015903</c:v>
                </c:pt>
                <c:pt idx="1076">
                  <c:v>5.8546289397344102</c:v>
                </c:pt>
                <c:pt idx="1077">
                  <c:v>5.8592129307899299</c:v>
                </c:pt>
                <c:pt idx="1078">
                  <c:v>5.8637946408289396</c:v>
                </c:pt>
                <c:pt idx="1079">
                  <c:v>5.86837406821346</c:v>
                </c:pt>
                <c:pt idx="1080">
                  <c:v>5.8729512113067104</c:v>
                </c:pt>
                <c:pt idx="1081">
                  <c:v>5.8775260684731299</c:v>
                </c:pt>
                <c:pt idx="1082">
                  <c:v>5.8820986380783697</c:v>
                </c:pt>
                <c:pt idx="1083">
                  <c:v>5.8866689184893097</c:v>
                </c:pt>
                <c:pt idx="1084">
                  <c:v>5.8912369080740401</c:v>
                </c:pt>
                <c:pt idx="1085">
                  <c:v>5.8958026052018599</c:v>
                </c:pt>
                <c:pt idx="1086">
                  <c:v>5.90036600824331</c:v>
                </c:pt>
                <c:pt idx="1087">
                  <c:v>5.9049271155701097</c:v>
                </c:pt>
                <c:pt idx="1088">
                  <c:v>5.9094859255552397</c:v>
                </c:pt>
                <c:pt idx="1089">
                  <c:v>5.9140424365728901</c:v>
                </c:pt>
                <c:pt idx="1090">
                  <c:v>5.9185966469984397</c:v>
                </c:pt>
                <c:pt idx="1091">
                  <c:v>5.9231485552085399</c:v>
                </c:pt>
                <c:pt idx="1092">
                  <c:v>5.9276981595810296</c:v>
                </c:pt>
                <c:pt idx="1093">
                  <c:v>5.93224545849497</c:v>
                </c:pt>
                <c:pt idx="1094">
                  <c:v>5.9367904503306601</c:v>
                </c:pt>
                <c:pt idx="1095">
                  <c:v>5.9413331334696204</c:v>
                </c:pt>
                <c:pt idx="1096">
                  <c:v>5.9458735062945802</c:v>
                </c:pt>
                <c:pt idx="1097">
                  <c:v>5.9504115671895201</c:v>
                </c:pt>
                <c:pt idx="1098">
                  <c:v>5.9549473145396101</c:v>
                </c:pt>
                <c:pt idx="1099">
                  <c:v>5.9594807467312902</c:v>
                </c:pt>
                <c:pt idx="1100">
                  <c:v>5.96401186215218</c:v>
                </c:pt>
                <c:pt idx="1101">
                  <c:v>5.9685406591911701</c:v>
                </c:pt>
                <c:pt idx="1102">
                  <c:v>5.9730671362383401</c:v>
                </c:pt>
                <c:pt idx="1103">
                  <c:v>5.9775912916850302</c:v>
                </c:pt>
                <c:pt idx="1104">
                  <c:v>5.9821131239237904</c:v>
                </c:pt>
                <c:pt idx="1105">
                  <c:v>5.9866326313484102</c:v>
                </c:pt>
                <c:pt idx="1106">
                  <c:v>5.99114981235389</c:v>
                </c:pt>
                <c:pt idx="1107">
                  <c:v>5.9956646653364798</c:v>
                </c:pt>
                <c:pt idx="1108">
                  <c:v>6.0001771886936703</c:v>
                </c:pt>
                <c:pt idx="1109">
                  <c:v>6.0046873808241497</c:v>
                </c:pt>
                <c:pt idx="1110">
                  <c:v>6.0091952401278599</c:v>
                </c:pt>
                <c:pt idx="1111">
                  <c:v>6.0137007650059902</c:v>
                </c:pt>
                <c:pt idx="1112">
                  <c:v>6.0182039538609304</c:v>
                </c:pt>
                <c:pt idx="1113">
                  <c:v>6.0227048050963301</c:v>
                </c:pt>
                <c:pt idx="1114">
                  <c:v>6.0272033171170598</c:v>
                </c:pt>
                <c:pt idx="1115">
                  <c:v>6.0316994883292301</c:v>
                </c:pt>
                <c:pt idx="1116">
                  <c:v>6.0361933171401798</c:v>
                </c:pt>
                <c:pt idx="1117">
                  <c:v>6.04068480195851</c:v>
                </c:pt>
                <c:pt idx="1118">
                  <c:v>6.0451739411940197</c:v>
                </c:pt>
                <c:pt idx="1119">
                  <c:v>6.0496607332577703</c:v>
                </c:pt>
                <c:pt idx="1120">
                  <c:v>6.05414517656207</c:v>
                </c:pt>
                <c:pt idx="1121">
                  <c:v>6.0586272695204304</c:v>
                </c:pt>
                <c:pt idx="1122">
                  <c:v>6.0631070105476299</c:v>
                </c:pt>
                <c:pt idx="1123">
                  <c:v>6.0675843980596902</c:v>
                </c:pt>
                <c:pt idx="1124">
                  <c:v>6.0720594304738498</c:v>
                </c:pt>
                <c:pt idx="1125">
                  <c:v>6.0765321062086102</c:v>
                </c:pt>
                <c:pt idx="1126">
                  <c:v>6.0810024236837004</c:v>
                </c:pt>
                <c:pt idx="1127">
                  <c:v>6.0854703813200999</c:v>
                </c:pt>
                <c:pt idx="1128">
                  <c:v>6.0899359775400201</c:v>
                </c:pt>
                <c:pt idx="1129">
                  <c:v>6.0943992107669196</c:v>
                </c:pt>
                <c:pt idx="1130">
                  <c:v>6.0988600794255099</c:v>
                </c:pt>
                <c:pt idx="1131">
                  <c:v>6.1033185819417302</c:v>
                </c:pt>
                <c:pt idx="1132">
                  <c:v>6.1077747167427896</c:v>
                </c:pt>
                <c:pt idx="1133">
                  <c:v>6.1122284822571098</c:v>
                </c:pt>
                <c:pt idx="1134">
                  <c:v>6.1166798769143798</c:v>
                </c:pt>
                <c:pt idx="1135">
                  <c:v>6.1211288991455399</c:v>
                </c:pt>
                <c:pt idx="1136">
                  <c:v>6.1255755473827502</c:v>
                </c:pt>
                <c:pt idx="1137">
                  <c:v>6.1300198200594398</c:v>
                </c:pt>
                <c:pt idx="1138">
                  <c:v>6.1344617156102803</c:v>
                </c:pt>
                <c:pt idx="1139">
                  <c:v>6.1389012324711896</c:v>
                </c:pt>
                <c:pt idx="1140">
                  <c:v>6.1433383690793404</c:v>
                </c:pt>
                <c:pt idx="1141">
                  <c:v>6.1477731238731597</c:v>
                </c:pt>
                <c:pt idx="1142">
                  <c:v>6.1522054952923</c:v>
                </c:pt>
                <c:pt idx="1143">
                  <c:v>6.1566354817776796</c:v>
                </c:pt>
                <c:pt idx="1144">
                  <c:v>6.1610630817714798</c:v>
                </c:pt>
                <c:pt idx="1145">
                  <c:v>6.1654882937171296</c:v>
                </c:pt>
                <c:pt idx="1146">
                  <c:v>6.1699111160592697</c:v>
                </c:pt>
                <c:pt idx="1147">
                  <c:v>6.1743315472438596</c:v>
                </c:pt>
                <c:pt idx="1148">
                  <c:v>6.1787495857180597</c:v>
                </c:pt>
                <c:pt idx="1149">
                  <c:v>6.1831652299303101</c:v>
                </c:pt>
                <c:pt idx="1150">
                  <c:v>6.1875784783303001</c:v>
                </c:pt>
                <c:pt idx="1151">
                  <c:v>6.1919893293689698</c:v>
                </c:pt>
                <c:pt idx="1152">
                  <c:v>6.1963977814985096</c:v>
                </c:pt>
                <c:pt idx="1153">
                  <c:v>6.2008038331723796</c:v>
                </c:pt>
                <c:pt idx="1154">
                  <c:v>6.2052074828452799</c:v>
                </c:pt>
                <c:pt idx="1155">
                  <c:v>6.2096087289731896</c:v>
                </c:pt>
                <c:pt idx="1156">
                  <c:v>6.2140075700133197</c:v>
                </c:pt>
                <c:pt idx="1157">
                  <c:v>6.2184040044241602</c:v>
                </c:pt>
                <c:pt idx="1158">
                  <c:v>6.2227980306654498</c:v>
                </c:pt>
                <c:pt idx="1159">
                  <c:v>6.2271896471981796</c:v>
                </c:pt>
                <c:pt idx="1160">
                  <c:v>6.2315788524846196</c:v>
                </c:pt>
                <c:pt idx="1161">
                  <c:v>6.2359656449882799</c:v>
                </c:pt>
                <c:pt idx="1162">
                  <c:v>6.2403500231739297</c:v>
                </c:pt>
                <c:pt idx="1163">
                  <c:v>6.2447319855076202</c:v>
                </c:pt>
                <c:pt idx="1164">
                  <c:v>6.2491115304566502</c:v>
                </c:pt>
                <c:pt idx="1165">
                  <c:v>6.25348865648958</c:v>
                </c:pt>
                <c:pt idx="1166">
                  <c:v>6.2578633620762396</c:v>
                </c:pt>
                <c:pt idx="1167">
                  <c:v>6.2622356456877002</c:v>
                </c:pt>
                <c:pt idx="1168">
                  <c:v>6.2666055057963304</c:v>
                </c:pt>
                <c:pt idx="1169">
                  <c:v>6.2709729408757404</c:v>
                </c:pt>
                <c:pt idx="1170">
                  <c:v>6.2753379494008099</c:v>
                </c:pt>
                <c:pt idx="1171">
                  <c:v>6.2797005298476796</c:v>
                </c:pt>
                <c:pt idx="1172">
                  <c:v>6.2840606806937602</c:v>
                </c:pt>
                <c:pt idx="1173">
                  <c:v>6.2884184004177301</c:v>
                </c:pt>
                <c:pt idx="1174">
                  <c:v>6.2927736874995404</c:v>
                </c:pt>
                <c:pt idx="1175">
                  <c:v>6.29712654042038</c:v>
                </c:pt>
                <c:pt idx="1176">
                  <c:v>6.3014769576627296</c:v>
                </c:pt>
                <c:pt idx="1177">
                  <c:v>6.3058249377103497</c:v>
                </c:pt>
                <c:pt idx="1178">
                  <c:v>6.3101704790482502</c:v>
                </c:pt>
                <c:pt idx="1179">
                  <c:v>6.3145135801626902</c:v>
                </c:pt>
                <c:pt idx="1180">
                  <c:v>6.3188542395412499</c:v>
                </c:pt>
                <c:pt idx="1181">
                  <c:v>6.3231924556727304</c:v>
                </c:pt>
                <c:pt idx="1182">
                  <c:v>6.3275282270472299</c:v>
                </c:pt>
                <c:pt idx="1183">
                  <c:v>6.3318615521561199</c:v>
                </c:pt>
                <c:pt idx="1184">
                  <c:v>6.3361924294920202</c:v>
                </c:pt>
                <c:pt idx="1185">
                  <c:v>6.3405208575488397</c:v>
                </c:pt>
                <c:pt idx="1186">
                  <c:v>6.3448468348217704</c:v>
                </c:pt>
                <c:pt idx="1187">
                  <c:v>6.34917035980724</c:v>
                </c:pt>
                <c:pt idx="1188">
                  <c:v>6.35349143100298</c:v>
                </c:pt>
                <c:pt idx="1189">
                  <c:v>6.3578100469079999</c:v>
                </c:pt>
                <c:pt idx="1190">
                  <c:v>6.3621262060225598</c:v>
                </c:pt>
                <c:pt idx="1191">
                  <c:v>6.3664399068482096</c:v>
                </c:pt>
                <c:pt idx="1192">
                  <c:v>6.3707511478877699</c:v>
                </c:pt>
                <c:pt idx="1193">
                  <c:v>6.3750599276453404</c:v>
                </c:pt>
                <c:pt idx="1194">
                  <c:v>6.37936624462629</c:v>
                </c:pt>
                <c:pt idx="1195">
                  <c:v>6.3836700973372702</c:v>
                </c:pt>
                <c:pt idx="1196">
                  <c:v>6.3879714842862203</c:v>
                </c:pt>
                <c:pt idx="1197">
                  <c:v>6.3922704039823302</c:v>
                </c:pt>
                <c:pt idx="1198">
                  <c:v>6.3965668549360801</c:v>
                </c:pt>
                <c:pt idx="1199">
                  <c:v>6.4008608356592402</c:v>
                </c:pt>
                <c:pt idx="1200">
                  <c:v>6.4051523446648497</c:v>
                </c:pt>
                <c:pt idx="1201">
                  <c:v>6.4094413804672303</c:v>
                </c:pt>
                <c:pt idx="1202">
                  <c:v>6.4137279415819801</c:v>
                </c:pt>
                <c:pt idx="1203">
                  <c:v>6.4180120265259699</c:v>
                </c:pt>
                <c:pt idx="1204">
                  <c:v>6.42229363381737</c:v>
                </c:pt>
                <c:pt idx="1205">
                  <c:v>6.4265727619756197</c:v>
                </c:pt>
                <c:pt idx="1206">
                  <c:v>6.4308494095214401</c:v>
                </c:pt>
                <c:pt idx="1207">
                  <c:v>6.4351235749768296</c:v>
                </c:pt>
                <c:pt idx="1208">
                  <c:v>6.4393952568650903</c:v>
                </c:pt>
                <c:pt idx="1209">
                  <c:v>6.4436644537107899</c:v>
                </c:pt>
                <c:pt idx="1210">
                  <c:v>6.4479311640397796</c:v>
                </c:pt>
                <c:pt idx="1211">
                  <c:v>6.4521953863792003</c:v>
                </c:pt>
                <c:pt idx="1212">
                  <c:v>6.4564571192574798</c:v>
                </c:pt>
                <c:pt idx="1213">
                  <c:v>6.4607163612043097</c:v>
                </c:pt>
                <c:pt idx="1214">
                  <c:v>6.4649731107506998</c:v>
                </c:pt>
                <c:pt idx="1215">
                  <c:v>6.4692273664289299</c:v>
                </c:pt>
                <c:pt idx="1216">
                  <c:v>6.47347912677255</c:v>
                </c:pt>
                <c:pt idx="1217">
                  <c:v>6.4777283903164298</c:v>
                </c:pt>
                <c:pt idx="1218">
                  <c:v>6.4819751555966896</c:v>
                </c:pt>
                <c:pt idx="1219">
                  <c:v>6.4862194211507704</c:v>
                </c:pt>
                <c:pt idx="1220">
                  <c:v>6.4904611855173897</c:v>
                </c:pt>
                <c:pt idx="1221">
                  <c:v>6.4947004472365402</c:v>
                </c:pt>
                <c:pt idx="1222">
                  <c:v>6.4989372048495104</c:v>
                </c:pt>
                <c:pt idx="1223">
                  <c:v>6.5031714568989001</c:v>
                </c:pt>
                <c:pt idx="1224">
                  <c:v>6.5074032019285601</c:v>
                </c:pt>
                <c:pt idx="1225">
                  <c:v>6.5116324384836703</c:v>
                </c:pt>
                <c:pt idx="1226">
                  <c:v>6.5158591651106699</c:v>
                </c:pt>
                <c:pt idx="1227">
                  <c:v>6.5200833803573</c:v>
                </c:pt>
                <c:pt idx="1228">
                  <c:v>6.5243050827726004</c:v>
                </c:pt>
                <c:pt idx="1229">
                  <c:v>6.5285242709069102</c:v>
                </c:pt>
                <c:pt idx="1230">
                  <c:v>6.5327409433118202</c:v>
                </c:pt>
                <c:pt idx="1231">
                  <c:v>6.53695509854027</c:v>
                </c:pt>
                <c:pt idx="1232">
                  <c:v>6.5411667351464402</c:v>
                </c:pt>
                <c:pt idx="1233">
                  <c:v>6.5453758516858498</c:v>
                </c:pt>
                <c:pt idx="1234">
                  <c:v>6.5495824467152799</c:v>
                </c:pt>
                <c:pt idx="1235">
                  <c:v>6.5537865187928199</c:v>
                </c:pt>
                <c:pt idx="1236">
                  <c:v>6.5579880664778498</c:v>
                </c:pt>
                <c:pt idx="1237">
                  <c:v>6.56218708833104</c:v>
                </c:pt>
                <c:pt idx="1238">
                  <c:v>6.5663835829143897</c:v>
                </c:pt>
                <c:pt idx="1239">
                  <c:v>6.5705775487911398</c:v>
                </c:pt>
                <c:pt idx="1240">
                  <c:v>6.5747689845258703</c:v>
                </c:pt>
                <c:pt idx="1241">
                  <c:v>6.5789578886844398</c:v>
                </c:pt>
                <c:pt idx="1242">
                  <c:v>6.5831442598340102</c:v>
                </c:pt>
                <c:pt idx="1243">
                  <c:v>6.5873280965430396</c:v>
                </c:pt>
                <c:pt idx="1244">
                  <c:v>6.5915093973812899</c:v>
                </c:pt>
                <c:pt idx="1245">
                  <c:v>6.5956881609198001</c:v>
                </c:pt>
                <c:pt idx="1246">
                  <c:v>6.5998643857309398</c:v>
                </c:pt>
                <c:pt idx="1247">
                  <c:v>6.6040380703883601</c:v>
                </c:pt>
                <c:pt idx="1248">
                  <c:v>6.6082092134670001</c:v>
                </c:pt>
                <c:pt idx="1249">
                  <c:v>6.6123778135431399</c:v>
                </c:pt>
                <c:pt idx="1250">
                  <c:v>6.6165438691943104</c:v>
                </c:pt>
                <c:pt idx="1251">
                  <c:v>6.6207073789993798</c:v>
                </c:pt>
                <c:pt idx="1252">
                  <c:v>6.6248683415384999</c:v>
                </c:pt>
                <c:pt idx="1253">
                  <c:v>6.6290267553931397</c:v>
                </c:pt>
                <c:pt idx="1254">
                  <c:v>6.6331826191460497</c:v>
                </c:pt>
                <c:pt idx="1255">
                  <c:v>6.6373359313813003</c:v>
                </c:pt>
                <c:pt idx="1256">
                  <c:v>6.6414866906842498</c:v>
                </c:pt>
                <c:pt idx="1257">
                  <c:v>6.6456348956415896</c:v>
                </c:pt>
                <c:pt idx="1258">
                  <c:v>6.6497805448412697</c:v>
                </c:pt>
                <c:pt idx="1259">
                  <c:v>6.6539236368725803</c:v>
                </c:pt>
                <c:pt idx="1260">
                  <c:v>6.6580641703261199</c:v>
                </c:pt>
                <c:pt idx="1261">
                  <c:v>6.66220214379375</c:v>
                </c:pt>
                <c:pt idx="1262">
                  <c:v>6.6663375558686901</c:v>
                </c:pt>
                <c:pt idx="1263">
                  <c:v>6.67047040514543</c:v>
                </c:pt>
                <c:pt idx="1264">
                  <c:v>6.6746006902197701</c:v>
                </c:pt>
                <c:pt idx="1265">
                  <c:v>6.6787284096888397</c:v>
                </c:pt>
                <c:pt idx="1266">
                  <c:v>6.6828535621510401</c:v>
                </c:pt>
                <c:pt idx="1267">
                  <c:v>6.6869761462061197</c:v>
                </c:pt>
                <c:pt idx="1268">
                  <c:v>6.6910961604550998</c:v>
                </c:pt>
                <c:pt idx="1269">
                  <c:v>6.6952136035003402</c:v>
                </c:pt>
                <c:pt idx="1270">
                  <c:v>6.6993284739454797</c:v>
                </c:pt>
                <c:pt idx="1271">
                  <c:v>6.7034407703954804</c:v>
                </c:pt>
                <c:pt idx="1272">
                  <c:v>6.7075504914566304</c:v>
                </c:pt>
                <c:pt idx="1273">
                  <c:v>6.7116576357364899</c:v>
                </c:pt>
                <c:pt idx="1274">
                  <c:v>6.71576220184396</c:v>
                </c:pt>
                <c:pt idx="1275">
                  <c:v>6.7198641883892396</c:v>
                </c:pt>
                <c:pt idx="1276">
                  <c:v>6.72396359398385</c:v>
                </c:pt>
                <c:pt idx="1277">
                  <c:v>6.7280604172406004</c:v>
                </c:pt>
                <c:pt idx="1278">
                  <c:v>6.7321546567736403</c:v>
                </c:pt>
                <c:pt idx="1279">
                  <c:v>6.7362463111984203</c:v>
                </c:pt>
                <c:pt idx="1280">
                  <c:v>6.7403353791316798</c:v>
                </c:pt>
                <c:pt idx="1281">
                  <c:v>6.7444218591915197</c:v>
                </c:pt>
                <c:pt idx="1282">
                  <c:v>6.7485057499972996</c:v>
                </c:pt>
                <c:pt idx="1283">
                  <c:v>6.7525870501697396</c:v>
                </c:pt>
                <c:pt idx="1284">
                  <c:v>6.7566657583308398</c:v>
                </c:pt>
                <c:pt idx="1285">
                  <c:v>6.7607418731039299</c:v>
                </c:pt>
                <c:pt idx="1286">
                  <c:v>6.7648153931136701</c:v>
                </c:pt>
                <c:pt idx="1287">
                  <c:v>6.7688863169859896</c:v>
                </c:pt>
                <c:pt idx="1288">
                  <c:v>6.7729546433481804</c:v>
                </c:pt>
                <c:pt idx="1289">
                  <c:v>6.7770203708288301</c:v>
                </c:pt>
                <c:pt idx="1290">
                  <c:v>6.7810834980578303</c:v>
                </c:pt>
                <c:pt idx="1291">
                  <c:v>6.7851440236664198</c:v>
                </c:pt>
                <c:pt idx="1292">
                  <c:v>6.78920194628712</c:v>
                </c:pt>
                <c:pt idx="1293">
                  <c:v>6.7932572645537999</c:v>
                </c:pt>
                <c:pt idx="1294">
                  <c:v>6.7973099771016203</c:v>
                </c:pt>
                <c:pt idx="1295">
                  <c:v>6.8013600825670801</c:v>
                </c:pt>
                <c:pt idx="1296">
                  <c:v>6.8054075795879898</c:v>
                </c:pt>
                <c:pt idx="1297">
                  <c:v>6.8094524668034602</c:v>
                </c:pt>
                <c:pt idx="1298">
                  <c:v>6.8134947428539601</c:v>
                </c:pt>
                <c:pt idx="1299">
                  <c:v>6.81753440638124</c:v>
                </c:pt>
                <c:pt idx="1300">
                  <c:v>6.8215714560283898</c:v>
                </c:pt>
                <c:pt idx="1301">
                  <c:v>6.8256058904398103</c:v>
                </c:pt>
                <c:pt idx="1302">
                  <c:v>6.8296377082612301</c:v>
                </c:pt>
                <c:pt idx="1303">
                  <c:v>6.8336669081397003</c:v>
                </c:pt>
                <c:pt idx="1304">
                  <c:v>6.8376934887235699</c:v>
                </c:pt>
                <c:pt idx="1305">
                  <c:v>6.8417174486625498</c:v>
                </c:pt>
                <c:pt idx="1306">
                  <c:v>6.8457387866076402</c:v>
                </c:pt>
                <c:pt idx="1307">
                  <c:v>6.8497575012111804</c:v>
                </c:pt>
                <c:pt idx="1308">
                  <c:v>6.8537735911268101</c:v>
                </c:pt>
                <c:pt idx="1309">
                  <c:v>6.8577870550095099</c:v>
                </c:pt>
                <c:pt idx="1310">
                  <c:v>6.8617978915155904</c:v>
                </c:pt>
                <c:pt idx="1311">
                  <c:v>6.8658060993026702</c:v>
                </c:pt>
                <c:pt idx="1312">
                  <c:v>6.8698116770297002</c:v>
                </c:pt>
                <c:pt idx="1313">
                  <c:v>6.8738146233569397</c:v>
                </c:pt>
                <c:pt idx="1314">
                  <c:v>6.8778149369459998</c:v>
                </c:pt>
                <c:pt idx="1315">
                  <c:v>6.8818126164597899</c:v>
                </c:pt>
                <c:pt idx="1316">
                  <c:v>6.88580766056256</c:v>
                </c:pt>
                <c:pt idx="1317">
                  <c:v>6.8898000679198796</c:v>
                </c:pt>
                <c:pt idx="1318">
                  <c:v>6.8937898371986499</c:v>
                </c:pt>
                <c:pt idx="1319">
                  <c:v>6.8977769670670899</c:v>
                </c:pt>
                <c:pt idx="1320">
                  <c:v>6.90176145619475</c:v>
                </c:pt>
                <c:pt idx="1321">
                  <c:v>6.9057433032524997</c:v>
                </c:pt>
                <c:pt idx="1322">
                  <c:v>6.9097225069125603</c:v>
                </c:pt>
                <c:pt idx="1323">
                  <c:v>6.9136990658484399</c:v>
                </c:pt>
                <c:pt idx="1324">
                  <c:v>6.91767297873501</c:v>
                </c:pt>
                <c:pt idx="1325">
                  <c:v>6.9216442442484603</c:v>
                </c:pt>
                <c:pt idx="1326">
                  <c:v>6.9256128610662904</c:v>
                </c:pt>
                <c:pt idx="1327">
                  <c:v>6.92957882786735</c:v>
                </c:pt>
                <c:pt idx="1328">
                  <c:v>6.9335421433318203</c:v>
                </c:pt>
                <c:pt idx="1329">
                  <c:v>6.9375028061411896</c:v>
                </c:pt>
                <c:pt idx="1330">
                  <c:v>6.9414608149782904</c:v>
                </c:pt>
                <c:pt idx="1331">
                  <c:v>6.9454161685272897</c:v>
                </c:pt>
                <c:pt idx="1332">
                  <c:v>6.94936886547368</c:v>
                </c:pt>
                <c:pt idx="1333">
                  <c:v>6.95331890450427</c:v>
                </c:pt>
                <c:pt idx="1334">
                  <c:v>6.9572662843072299</c:v>
                </c:pt>
                <c:pt idx="1335">
                  <c:v>6.9612110035720303</c:v>
                </c:pt>
                <c:pt idx="1336">
                  <c:v>6.9651530609894898</c:v>
                </c:pt>
                <c:pt idx="1337">
                  <c:v>6.9690924552517499</c:v>
                </c:pt>
                <c:pt idx="1338">
                  <c:v>6.9730291850523001</c:v>
                </c:pt>
                <c:pt idx="1339">
                  <c:v>6.9769632490859399</c:v>
                </c:pt>
                <c:pt idx="1340">
                  <c:v>6.9808946460488199</c:v>
                </c:pt>
                <c:pt idx="1341">
                  <c:v>6.9848233746384203</c:v>
                </c:pt>
                <c:pt idx="1342">
                  <c:v>6.9887494335535401</c:v>
                </c:pt>
                <c:pt idx="1343">
                  <c:v>6.9926728214943399</c:v>
                </c:pt>
                <c:pt idx="1344">
                  <c:v>6.9965935371622798</c:v>
                </c:pt>
                <c:pt idx="1345">
                  <c:v>7.0005115792601798</c:v>
                </c:pt>
                <c:pt idx="1346">
                  <c:v>7.0044269464921802</c:v>
                </c:pt>
                <c:pt idx="1347">
                  <c:v>7.0083396375637799</c:v>
                </c:pt>
                <c:pt idx="1348">
                  <c:v>7.0122496511817696</c:v>
                </c:pt>
                <c:pt idx="1349">
                  <c:v>7.0161569860543196</c:v>
                </c:pt>
                <c:pt idx="1350">
                  <c:v>7.0200616408909102</c:v>
                </c:pt>
                <c:pt idx="1351">
                  <c:v>7.0239636144023603</c:v>
                </c:pt>
                <c:pt idx="1352">
                  <c:v>7.0278629053008403</c:v>
                </c:pt>
                <c:pt idx="1353">
                  <c:v>7.03175951229984</c:v>
                </c:pt>
                <c:pt idx="1354">
                  <c:v>7.0356534341141899</c:v>
                </c:pt>
                <c:pt idx="1355">
                  <c:v>7.0395446694600601</c:v>
                </c:pt>
                <c:pt idx="1356">
                  <c:v>7.0434332170549601</c:v>
                </c:pt>
                <c:pt idx="1357">
                  <c:v>7.0473190756177404</c:v>
                </c:pt>
                <c:pt idx="1358">
                  <c:v>7.0512022438685698</c:v>
                </c:pt>
                <c:pt idx="1359">
                  <c:v>7.0550827205289801</c:v>
                </c:pt>
                <c:pt idx="1360">
                  <c:v>7.0589605043218304</c:v>
                </c:pt>
                <c:pt idx="1361">
                  <c:v>7.0628355939713101</c:v>
                </c:pt>
                <c:pt idx="1362">
                  <c:v>7.0667079882029702</c:v>
                </c:pt>
                <c:pt idx="1363">
                  <c:v>7.0705776857436797</c:v>
                </c:pt>
                <c:pt idx="1364">
                  <c:v>7.0744446853216596</c:v>
                </c:pt>
                <c:pt idx="1365">
                  <c:v>7.0783089856664603</c:v>
                </c:pt>
                <c:pt idx="1366">
                  <c:v>7.0821705855089796</c:v>
                </c:pt>
                <c:pt idx="1367">
                  <c:v>7.0860294835814601</c:v>
                </c:pt>
                <c:pt idx="1368">
                  <c:v>7.0898856786174704</c:v>
                </c:pt>
                <c:pt idx="1369">
                  <c:v>7.0937391693519496</c:v>
                </c:pt>
                <c:pt idx="1370">
                  <c:v>7.0975899545211298</c:v>
                </c:pt>
                <c:pt idx="1371">
                  <c:v>7.1014380328626299</c:v>
                </c:pt>
                <c:pt idx="1372">
                  <c:v>7.10528340311539</c:v>
                </c:pt>
                <c:pt idx="1373">
                  <c:v>7.1091260640196996</c:v>
                </c:pt>
                <c:pt idx="1374">
                  <c:v>7.1129660143171796</c:v>
                </c:pt>
                <c:pt idx="1375">
                  <c:v>7.1168032527508096</c:v>
                </c:pt>
                <c:pt idx="1376">
                  <c:v>7.1206377780648999</c:v>
                </c:pt>
                <c:pt idx="1377">
                  <c:v>7.1244695890051002</c:v>
                </c:pt>
                <c:pt idx="1378">
                  <c:v>7.12829868431841</c:v>
                </c:pt>
                <c:pt idx="1379">
                  <c:v>7.1321250627531896</c:v>
                </c:pt>
                <c:pt idx="1380">
                  <c:v>7.1359487230591103</c:v>
                </c:pt>
                <c:pt idx="1381">
                  <c:v>7.1397696639872104</c:v>
                </c:pt>
                <c:pt idx="1382">
                  <c:v>7.1435878842898699</c:v>
                </c:pt>
                <c:pt idx="1383">
                  <c:v>7.1474033827207997</c:v>
                </c:pt>
                <c:pt idx="1384">
                  <c:v>7.1512161580350799</c:v>
                </c:pt>
                <c:pt idx="1385">
                  <c:v>7.1550262089891001</c:v>
                </c:pt>
                <c:pt idx="1386">
                  <c:v>7.1588335343406397</c:v>
                </c:pt>
                <c:pt idx="1387">
                  <c:v>7.1626381328487998</c:v>
                </c:pt>
                <c:pt idx="1388">
                  <c:v>7.1664400032740101</c:v>
                </c:pt>
                <c:pt idx="1389">
                  <c:v>7.1702391443780797</c:v>
                </c:pt>
                <c:pt idx="1390">
                  <c:v>7.1740355549241501</c:v>
                </c:pt>
                <c:pt idx="1391">
                  <c:v>7.1778292336767002</c:v>
                </c:pt>
                <c:pt idx="1392">
                  <c:v>7.1816201794015804</c:v>
                </c:pt>
                <c:pt idx="1393">
                  <c:v>7.1854083908659501</c:v>
                </c:pt>
                <c:pt idx="1394">
                  <c:v>7.1891938668383597</c:v>
                </c:pt>
                <c:pt idx="1395">
                  <c:v>7.1929766060886697</c:v>
                </c:pt>
                <c:pt idx="1396">
                  <c:v>7.19675660738812</c:v>
                </c:pt>
                <c:pt idx="1397">
                  <c:v>7.2005338695092798</c:v>
                </c:pt>
                <c:pt idx="1398">
                  <c:v>7.2043083912260597</c:v>
                </c:pt>
                <c:pt idx="1399">
                  <c:v>7.2080801713137497</c:v>
                </c:pt>
                <c:pt idx="1400">
                  <c:v>7.2118492085489496</c:v>
                </c:pt>
                <c:pt idx="1401">
                  <c:v>7.2156155017096397</c:v>
                </c:pt>
                <c:pt idx="1402">
                  <c:v>7.2193790495751404</c:v>
                </c:pt>
                <c:pt idx="1403">
                  <c:v>7.2231398509261</c:v>
                </c:pt>
                <c:pt idx="1404">
                  <c:v>7.2268979045445603</c:v>
                </c:pt>
                <c:pt idx="1405">
                  <c:v>7.2306532092138696</c:v>
                </c:pt>
                <c:pt idx="1406">
                  <c:v>7.2344057637187502</c:v>
                </c:pt>
                <c:pt idx="1407">
                  <c:v>7.2381555668452799</c:v>
                </c:pt>
                <c:pt idx="1408">
                  <c:v>7.2419026173808696</c:v>
                </c:pt>
                <c:pt idx="1409">
                  <c:v>7.2456469141142898</c:v>
                </c:pt>
                <c:pt idx="1410">
                  <c:v>7.2493884558356596</c:v>
                </c:pt>
                <c:pt idx="1411">
                  <c:v>7.2531272413364496</c:v>
                </c:pt>
                <c:pt idx="1412">
                  <c:v>7.2568632694094903</c:v>
                </c:pt>
                <c:pt idx="1413">
                  <c:v>7.2605965388489597</c:v>
                </c:pt>
                <c:pt idx="1414">
                  <c:v>7.2643270484503697</c:v>
                </c:pt>
                <c:pt idx="1415">
                  <c:v>7.2680547970106204</c:v>
                </c:pt>
                <c:pt idx="1416">
                  <c:v>7.2717797833279398</c:v>
                </c:pt>
                <c:pt idx="1417">
                  <c:v>7.2755020062018998</c:v>
                </c:pt>
                <c:pt idx="1418">
                  <c:v>7.2792214644334603</c:v>
                </c:pt>
                <c:pt idx="1419">
                  <c:v>7.2829381568249003</c:v>
                </c:pt>
                <c:pt idx="1420">
                  <c:v>7.2866520821798604</c:v>
                </c:pt>
                <c:pt idx="1421">
                  <c:v>7.2903632393033497</c:v>
                </c:pt>
                <c:pt idx="1422">
                  <c:v>7.2940716270017196</c:v>
                </c:pt>
                <c:pt idx="1423">
                  <c:v>7.2977772440826696</c:v>
                </c:pt>
                <c:pt idx="1424">
                  <c:v>7.3014800893552696</c:v>
                </c:pt>
                <c:pt idx="1425">
                  <c:v>7.3051801616299299</c:v>
                </c:pt>
                <c:pt idx="1426">
                  <c:v>7.3088774597184196</c:v>
                </c:pt>
                <c:pt idx="1427">
                  <c:v>7.3125719824338704</c:v>
                </c:pt>
                <c:pt idx="1428">
                  <c:v>7.3162637285907604</c:v>
                </c:pt>
                <c:pt idx="1429">
                  <c:v>7.3199526970049202</c:v>
                </c:pt>
                <c:pt idx="1430">
                  <c:v>7.3236388864935398</c:v>
                </c:pt>
                <c:pt idx="1431">
                  <c:v>7.32732229587518</c:v>
                </c:pt>
                <c:pt idx="1432">
                  <c:v>7.3310029239697201</c:v>
                </c:pt>
                <c:pt idx="1433">
                  <c:v>7.3346807695984397</c:v>
                </c:pt>
                <c:pt idx="1434">
                  <c:v>7.3383558315839501</c:v>
                </c:pt>
                <c:pt idx="1435">
                  <c:v>7.3420281087502097</c:v>
                </c:pt>
                <c:pt idx="1436">
                  <c:v>7.34569759992256</c:v>
                </c:pt>
                <c:pt idx="1437">
                  <c:v>7.3493643039276799</c:v>
                </c:pt>
                <c:pt idx="1438">
                  <c:v>7.3530282195936199</c:v>
                </c:pt>
                <c:pt idx="1439">
                  <c:v>7.3566893457497704</c:v>
                </c:pt>
                <c:pt idx="1440">
                  <c:v>7.36034768122689</c:v>
                </c:pt>
                <c:pt idx="1441">
                  <c:v>7.3640032248570897</c:v>
                </c:pt>
                <c:pt idx="1442">
                  <c:v>7.36765597547386</c:v>
                </c:pt>
                <c:pt idx="1443">
                  <c:v>7.3713059319120102</c:v>
                </c:pt>
                <c:pt idx="1444">
                  <c:v>7.3749530930077398</c:v>
                </c:pt>
                <c:pt idx="1445">
                  <c:v>7.3785974575986</c:v>
                </c:pt>
                <c:pt idx="1446">
                  <c:v>7.3822390245234804</c:v>
                </c:pt>
                <c:pt idx="1447">
                  <c:v>7.3858777926226704</c:v>
                </c:pt>
                <c:pt idx="1448">
                  <c:v>7.3895137607377697</c:v>
                </c:pt>
                <c:pt idx="1449">
                  <c:v>7.3931469277117801</c:v>
                </c:pt>
                <c:pt idx="1450">
                  <c:v>7.3967772923890296</c:v>
                </c:pt>
                <c:pt idx="1451">
                  <c:v>7.40040485361523</c:v>
                </c:pt>
                <c:pt idx="1452">
                  <c:v>7.4040296102374397</c:v>
                </c:pt>
                <c:pt idx="1453">
                  <c:v>7.4076515611040703</c:v>
                </c:pt>
                <c:pt idx="1454">
                  <c:v>7.41127070506493</c:v>
                </c:pt>
                <c:pt idx="1455">
                  <c:v>7.4148870409711298</c:v>
                </c:pt>
                <c:pt idx="1456">
                  <c:v>7.4185005676752001</c:v>
                </c:pt>
                <c:pt idx="1457">
                  <c:v>7.4221112840309802</c:v>
                </c:pt>
                <c:pt idx="1458">
                  <c:v>7.4257191888937104</c:v>
                </c:pt>
                <c:pt idx="1459">
                  <c:v>7.4293242811199702</c:v>
                </c:pt>
                <c:pt idx="1460">
                  <c:v>7.4329265595676999</c:v>
                </c:pt>
                <c:pt idx="1461">
                  <c:v>7.43652602309621</c:v>
                </c:pt>
                <c:pt idx="1462">
                  <c:v>7.44012267056618</c:v>
                </c:pt>
                <c:pt idx="1463">
                  <c:v>7.4437165008396198</c:v>
                </c:pt>
                <c:pt idx="1464">
                  <c:v>7.4473075127799397</c:v>
                </c:pt>
                <c:pt idx="1465">
                  <c:v>7.4508957052518898</c:v>
                </c:pt>
                <c:pt idx="1466">
                  <c:v>7.4544810771215904</c:v>
                </c:pt>
                <c:pt idx="1467">
                  <c:v>7.45806362725651</c:v>
                </c:pt>
                <c:pt idx="1468">
                  <c:v>7.4616433545254903</c:v>
                </c:pt>
                <c:pt idx="1469">
                  <c:v>7.4652202577987401</c:v>
                </c:pt>
                <c:pt idx="1470">
                  <c:v>7.4687943359478197</c:v>
                </c:pt>
                <c:pt idx="1471">
                  <c:v>7.4723655878456698</c:v>
                </c:pt>
                <c:pt idx="1472">
                  <c:v>7.4759340123665803</c:v>
                </c:pt>
                <c:pt idx="1473">
                  <c:v>7.4794996083861998</c:v>
                </c:pt>
                <c:pt idx="1474">
                  <c:v>7.4830623747815599</c:v>
                </c:pt>
                <c:pt idx="1475">
                  <c:v>7.4866223104310299</c:v>
                </c:pt>
                <c:pt idx="1476">
                  <c:v>7.4901794142143698</c:v>
                </c:pt>
                <c:pt idx="1477">
                  <c:v>7.4937336850126801</c:v>
                </c:pt>
                <c:pt idx="1478">
                  <c:v>7.4972851217084404</c:v>
                </c:pt>
                <c:pt idx="1479">
                  <c:v>7.5008337231854902</c:v>
                </c:pt>
                <c:pt idx="1480">
                  <c:v>7.5043794883290298</c:v>
                </c:pt>
                <c:pt idx="1481">
                  <c:v>7.5079224160256297</c:v>
                </c:pt>
                <c:pt idx="1482">
                  <c:v>7.5114625051632196</c:v>
                </c:pt>
                <c:pt idx="1483">
                  <c:v>7.5149997546311003</c:v>
                </c:pt>
                <c:pt idx="1484">
                  <c:v>7.5185341633199396</c:v>
                </c:pt>
                <c:pt idx="1485">
                  <c:v>7.5220657301217599</c:v>
                </c:pt>
                <c:pt idx="1486">
                  <c:v>7.5255944539299398</c:v>
                </c:pt>
                <c:pt idx="1487">
                  <c:v>7.5291203336392698</c:v>
                </c:pt>
                <c:pt idx="1488">
                  <c:v>7.5326433681458402</c:v>
                </c:pt>
                <c:pt idx="1489">
                  <c:v>7.5361635563471596</c:v>
                </c:pt>
                <c:pt idx="1490">
                  <c:v>7.5396808971420803</c:v>
                </c:pt>
                <c:pt idx="1491">
                  <c:v>7.5431953894308199</c:v>
                </c:pt>
                <c:pt idx="1492">
                  <c:v>7.5467070321149698</c:v>
                </c:pt>
                <c:pt idx="1493">
                  <c:v>7.5502158240974904</c:v>
                </c:pt>
                <c:pt idx="1494">
                  <c:v>7.5537217642826802</c:v>
                </c:pt>
                <c:pt idx="1495">
                  <c:v>7.5572248515762404</c:v>
                </c:pt>
                <c:pt idx="1496">
                  <c:v>7.5607250848852301</c:v>
                </c:pt>
                <c:pt idx="1497">
                  <c:v>7.5642224631180603</c:v>
                </c:pt>
                <c:pt idx="1498">
                  <c:v>7.5677169851845099</c:v>
                </c:pt>
                <c:pt idx="1499">
                  <c:v>7.5712086499957501</c:v>
                </c:pt>
                <c:pt idx="1500">
                  <c:v>7.5746974564642899</c:v>
                </c:pt>
                <c:pt idx="1501">
                  <c:v>7.5781834035040303</c:v>
                </c:pt>
                <c:pt idx="1502">
                  <c:v>7.5816664900302104</c:v>
                </c:pt>
                <c:pt idx="1503">
                  <c:v>7.5851467149594596</c:v>
                </c:pt>
                <c:pt idx="1504">
                  <c:v>7.5886240772097802</c:v>
                </c:pt>
                <c:pt idx="1505">
                  <c:v>7.5920985757005202</c:v>
                </c:pt>
                <c:pt idx="1506">
                  <c:v>7.5955702093523998</c:v>
                </c:pt>
                <c:pt idx="1507">
                  <c:v>7.5990389770875302</c:v>
                </c:pt>
                <c:pt idx="1508">
                  <c:v>7.60250487782936</c:v>
                </c:pt>
                <c:pt idx="1509">
                  <c:v>7.6059679105027396</c:v>
                </c:pt>
                <c:pt idx="1510">
                  <c:v>7.6094280740338398</c:v>
                </c:pt>
                <c:pt idx="1511">
                  <c:v>7.6128853673502599</c:v>
                </c:pt>
                <c:pt idx="1512">
                  <c:v>7.6163397893809197</c:v>
                </c:pt>
                <c:pt idx="1513">
                  <c:v>7.6197913390561203</c:v>
                </c:pt>
                <c:pt idx="1514">
                  <c:v>7.6232400153075499</c:v>
                </c:pt>
                <c:pt idx="1515">
                  <c:v>7.6266858170682399</c:v>
                </c:pt>
                <c:pt idx="1516">
                  <c:v>7.6301287432726204</c:v>
                </c:pt>
                <c:pt idx="1517">
                  <c:v>7.6335687928564502</c:v>
                </c:pt>
                <c:pt idx="1518">
                  <c:v>7.6370059647569004</c:v>
                </c:pt>
                <c:pt idx="1519">
                  <c:v>7.6404402579124797</c:v>
                </c:pt>
                <c:pt idx="1520">
                  <c:v>7.6438716712630796</c:v>
                </c:pt>
                <c:pt idx="1521">
                  <c:v>7.6473002037499702</c:v>
                </c:pt>
                <c:pt idx="1522">
                  <c:v>7.6507258543157803</c:v>
                </c:pt>
                <c:pt idx="1523">
                  <c:v>7.6541486219044899</c:v>
                </c:pt>
                <c:pt idx="1524">
                  <c:v>7.6575685054614899</c:v>
                </c:pt>
                <c:pt idx="1525">
                  <c:v>7.6609855039335102</c:v>
                </c:pt>
                <c:pt idx="1526">
                  <c:v>7.6643996162686703</c:v>
                </c:pt>
                <c:pt idx="1527">
                  <c:v>7.6678108414164399</c:v>
                </c:pt>
                <c:pt idx="1528">
                  <c:v>7.6712191783276698</c:v>
                </c:pt>
                <c:pt idx="1529">
                  <c:v>7.6746246259545901</c:v>
                </c:pt>
                <c:pt idx="1530">
                  <c:v>7.67802718325078</c:v>
                </c:pt>
                <c:pt idx="1531">
                  <c:v>7.6814268491712197</c:v>
                </c:pt>
                <c:pt idx="1532">
                  <c:v>7.6848236226722202</c:v>
                </c:pt>
                <c:pt idx="1533">
                  <c:v>7.6882175027115096</c:v>
                </c:pt>
                <c:pt idx="1534">
                  <c:v>7.6916084882481499</c:v>
                </c:pt>
                <c:pt idx="1535">
                  <c:v>7.6949965782425798</c:v>
                </c:pt>
                <c:pt idx="1536">
                  <c:v>7.6983817716566296</c:v>
                </c:pt>
                <c:pt idx="1537">
                  <c:v>7.7017640674534897</c:v>
                </c:pt>
                <c:pt idx="1538">
                  <c:v>7.7051434645977102</c:v>
                </c:pt>
                <c:pt idx="1539">
                  <c:v>7.70851996205523</c:v>
                </c:pt>
                <c:pt idx="1540">
                  <c:v>7.7118935587933404</c:v>
                </c:pt>
                <c:pt idx="1541">
                  <c:v>7.7152642537807399</c:v>
                </c:pt>
                <c:pt idx="1542">
                  <c:v>7.7186320459874498</c:v>
                </c:pt>
                <c:pt idx="1543">
                  <c:v>7.7219969343849</c:v>
                </c:pt>
                <c:pt idx="1544">
                  <c:v>7.7253589179458801</c:v>
                </c:pt>
                <c:pt idx="1545">
                  <c:v>7.7287179956445602</c:v>
                </c:pt>
                <c:pt idx="1546">
                  <c:v>7.7320741664564503</c:v>
                </c:pt>
                <c:pt idx="1547">
                  <c:v>7.7354274293584897</c:v>
                </c:pt>
                <c:pt idx="1548">
                  <c:v>7.7387777833289304</c:v>
                </c:pt>
                <c:pt idx="1549">
                  <c:v>7.7421252273474304</c:v>
                </c:pt>
                <c:pt idx="1550">
                  <c:v>7.7454697603950198</c:v>
                </c:pt>
                <c:pt idx="1551">
                  <c:v>7.7488113814540798</c:v>
                </c:pt>
                <c:pt idx="1552">
                  <c:v>7.7521500895084001</c:v>
                </c:pt>
                <c:pt idx="1553">
                  <c:v>7.7554858835431002</c:v>
                </c:pt>
                <c:pt idx="1554">
                  <c:v>7.7588187625447098</c:v>
                </c:pt>
                <c:pt idx="1555">
                  <c:v>7.7621487255011097</c:v>
                </c:pt>
                <c:pt idx="1556">
                  <c:v>7.7654757714015501</c:v>
                </c:pt>
                <c:pt idx="1557">
                  <c:v>7.7687998992366696</c:v>
                </c:pt>
                <c:pt idx="1558">
                  <c:v>7.7721211079984798</c:v>
                </c:pt>
                <c:pt idx="1559">
                  <c:v>7.7754393966803601</c:v>
                </c:pt>
                <c:pt idx="1560">
                  <c:v>7.77875476427704</c:v>
                </c:pt>
                <c:pt idx="1561">
                  <c:v>7.7820672097846701</c:v>
                </c:pt>
                <c:pt idx="1562">
                  <c:v>7.7853767322007297</c:v>
                </c:pt>
                <c:pt idx="1563">
                  <c:v>7.7886833305241003</c:v>
                </c:pt>
                <c:pt idx="1564">
                  <c:v>7.7919870037550201</c:v>
                </c:pt>
                <c:pt idx="1565">
                  <c:v>7.7952877508951097</c:v>
                </c:pt>
                <c:pt idx="1566">
                  <c:v>7.7985855709473597</c:v>
                </c:pt>
                <c:pt idx="1567">
                  <c:v>7.80188046291613</c:v>
                </c:pt>
                <c:pt idx="1568">
                  <c:v>7.8051724258071697</c:v>
                </c:pt>
                <c:pt idx="1569">
                  <c:v>7.8084614586275798</c:v>
                </c:pt>
                <c:pt idx="1570">
                  <c:v>7.8117475603858502</c:v>
                </c:pt>
                <c:pt idx="1571">
                  <c:v>7.8150307300918502</c:v>
                </c:pt>
                <c:pt idx="1572">
                  <c:v>7.8183109667568003</c:v>
                </c:pt>
                <c:pt idx="1573">
                  <c:v>7.8215882693933096</c:v>
                </c:pt>
                <c:pt idx="1574">
                  <c:v>7.8248626370153698</c:v>
                </c:pt>
                <c:pt idx="1575">
                  <c:v>7.8281340686383203</c:v>
                </c:pt>
                <c:pt idx="1576">
                  <c:v>7.8314025632788997</c:v>
                </c:pt>
                <c:pt idx="1577">
                  <c:v>7.8346681199552197</c:v>
                </c:pt>
                <c:pt idx="1578">
                  <c:v>7.8379307376867402</c:v>
                </c:pt>
                <c:pt idx="1579">
                  <c:v>7.8411904154943297</c:v>
                </c:pt>
                <c:pt idx="1580">
                  <c:v>7.8444471524001997</c:v>
                </c:pt>
                <c:pt idx="1581">
                  <c:v>7.8477009474279704</c:v>
                </c:pt>
                <c:pt idx="1582">
                  <c:v>7.8509517996025897</c:v>
                </c:pt>
                <c:pt idx="1583">
                  <c:v>7.85419970795044</c:v>
                </c:pt>
                <c:pt idx="1584">
                  <c:v>7.8574446714992199</c:v>
                </c:pt>
                <c:pt idx="1585">
                  <c:v>7.8606866892780296</c:v>
                </c:pt>
                <c:pt idx="1586">
                  <c:v>7.8639257603173602</c:v>
                </c:pt>
                <c:pt idx="1587">
                  <c:v>7.8671618836490396</c:v>
                </c:pt>
                <c:pt idx="1588">
                  <c:v>7.8703950583062996</c:v>
                </c:pt>
                <c:pt idx="1589">
                  <c:v>7.8736252833237401</c:v>
                </c:pt>
                <c:pt idx="1590">
                  <c:v>7.8768525577373296</c:v>
                </c:pt>
                <c:pt idx="1591">
                  <c:v>7.8800768805844097</c:v>
                </c:pt>
                <c:pt idx="1592">
                  <c:v>7.8832982509037102</c:v>
                </c:pt>
                <c:pt idx="1593">
                  <c:v>7.8865166677353198</c:v>
                </c:pt>
                <c:pt idx="1594">
                  <c:v>7.8897321301207102</c:v>
                </c:pt>
                <c:pt idx="1595">
                  <c:v>7.8929446371027296</c:v>
                </c:pt>
                <c:pt idx="1596">
                  <c:v>7.8961541877255996</c:v>
                </c:pt>
                <c:pt idx="1597">
                  <c:v>7.89936078103492</c:v>
                </c:pt>
                <c:pt idx="1598">
                  <c:v>7.9025644160776602</c:v>
                </c:pt>
                <c:pt idx="1599">
                  <c:v>7.9057650919021496</c:v>
                </c:pt>
                <c:pt idx="1600">
                  <c:v>7.9089628075581304</c:v>
                </c:pt>
                <c:pt idx="1601">
                  <c:v>7.9121575620966897</c:v>
                </c:pt>
                <c:pt idx="1602">
                  <c:v>7.9153493545703002</c:v>
                </c:pt>
                <c:pt idx="1603">
                  <c:v>7.9185381840328102</c:v>
                </c:pt>
                <c:pt idx="1604">
                  <c:v>7.9217240495394403</c:v>
                </c:pt>
                <c:pt idx="1605">
                  <c:v>7.9249069501467799</c:v>
                </c:pt>
                <c:pt idx="1606">
                  <c:v>7.9280868849128101</c:v>
                </c:pt>
                <c:pt idx="1607">
                  <c:v>7.93126385289687</c:v>
                </c:pt>
                <c:pt idx="1608">
                  <c:v>7.9344378531596904</c:v>
                </c:pt>
                <c:pt idx="1609">
                  <c:v>7.9376088847633604</c:v>
                </c:pt>
                <c:pt idx="1610">
                  <c:v>7.9407769467713596</c:v>
                </c:pt>
                <c:pt idx="1611">
                  <c:v>7.9439420382485402</c:v>
                </c:pt>
                <c:pt idx="1612">
                  <c:v>7.9471041582611104</c:v>
                </c:pt>
                <c:pt idx="1613">
                  <c:v>7.9502633058766898</c:v>
                </c:pt>
                <c:pt idx="1614">
                  <c:v>7.9534194801642304</c:v>
                </c:pt>
                <c:pt idx="1615">
                  <c:v>7.9565726801940997</c:v>
                </c:pt>
                <c:pt idx="1616">
                  <c:v>7.9597229050380198</c:v>
                </c:pt>
                <c:pt idx="1617">
                  <c:v>7.9628701537690798</c:v>
                </c:pt>
                <c:pt idx="1618">
                  <c:v>7.9660144254617702</c:v>
                </c:pt>
                <c:pt idx="1619">
                  <c:v>7.9691557191919404</c:v>
                </c:pt>
                <c:pt idx="1620">
                  <c:v>7.9722940340367998</c:v>
                </c:pt>
                <c:pt idx="1621">
                  <c:v>7.9754293690749796</c:v>
                </c:pt>
                <c:pt idx="1622">
                  <c:v>7.9785617233864397</c:v>
                </c:pt>
                <c:pt idx="1623">
                  <c:v>7.98169109605253</c:v>
                </c:pt>
                <c:pt idx="1624">
                  <c:v>7.9848174861559897</c:v>
                </c:pt>
                <c:pt idx="1625">
                  <c:v>7.9879408927809203</c:v>
                </c:pt>
                <c:pt idx="1626">
                  <c:v>7.9910613150128</c:v>
                </c:pt>
                <c:pt idx="1627">
                  <c:v>7.9941787519384802</c:v>
                </c:pt>
                <c:pt idx="1628">
                  <c:v>7.9972932026462002</c:v>
                </c:pt>
                <c:pt idx="1629">
                  <c:v>8.0004046662255597</c:v>
                </c:pt>
                <c:pt idx="1630">
                  <c:v>8.0035131417675505</c:v>
                </c:pt>
                <c:pt idx="1631">
                  <c:v>8.0066186283645209</c:v>
                </c:pt>
                <c:pt idx="1632">
                  <c:v>8.0097211251102003</c:v>
                </c:pt>
                <c:pt idx="1633">
                  <c:v>8.0128206310997001</c:v>
                </c:pt>
                <c:pt idx="1634">
                  <c:v>8.0159171454295208</c:v>
                </c:pt>
                <c:pt idx="1635">
                  <c:v>8.0190106671975006</c:v>
                </c:pt>
                <c:pt idx="1636">
                  <c:v>8.0221011955028807</c:v>
                </c:pt>
                <c:pt idx="1637">
                  <c:v>8.0251887294462705</c:v>
                </c:pt>
                <c:pt idx="1638">
                  <c:v>8.0282732681296594</c:v>
                </c:pt>
                <c:pt idx="1639">
                  <c:v>8.0313548106563992</c:v>
                </c:pt>
                <c:pt idx="1640">
                  <c:v>8.03443335613124</c:v>
                </c:pt>
                <c:pt idx="1641">
                  <c:v>8.0375089036602905</c:v>
                </c:pt>
                <c:pt idx="1642">
                  <c:v>8.0405814523510397</c:v>
                </c:pt>
                <c:pt idx="1643">
                  <c:v>8.0436510013123392</c:v>
                </c:pt>
                <c:pt idx="1644">
                  <c:v>8.0467175496544492</c:v>
                </c:pt>
                <c:pt idx="1645">
                  <c:v>8.0497810964889496</c:v>
                </c:pt>
                <c:pt idx="1646">
                  <c:v>8.0528416409288699</c:v>
                </c:pt>
                <c:pt idx="1647">
                  <c:v>8.0558991820885399</c:v>
                </c:pt>
                <c:pt idx="1648">
                  <c:v>8.0589537190837195</c:v>
                </c:pt>
                <c:pt idx="1649">
                  <c:v>8.0620052510315201</c:v>
                </c:pt>
                <c:pt idx="1650">
                  <c:v>8.0650537770504407</c:v>
                </c:pt>
                <c:pt idx="1651">
                  <c:v>8.0680992962603195</c:v>
                </c:pt>
                <c:pt idx="1652">
                  <c:v>8.0711418077824302</c:v>
                </c:pt>
                <c:pt idx="1653">
                  <c:v>8.0741813107393696</c:v>
                </c:pt>
                <c:pt idx="1654">
                  <c:v>8.0772178042551399</c:v>
                </c:pt>
                <c:pt idx="1655">
                  <c:v>8.0802512874551091</c:v>
                </c:pt>
                <c:pt idx="1656">
                  <c:v>8.0832817594660096</c:v>
                </c:pt>
                <c:pt idx="1657">
                  <c:v>8.0863092194159591</c:v>
                </c:pt>
                <c:pt idx="1658">
                  <c:v>8.0893336664344595</c:v>
                </c:pt>
                <c:pt idx="1659">
                  <c:v>8.0923550996523694</c:v>
                </c:pt>
                <c:pt idx="1660">
                  <c:v>8.0953735182019404</c:v>
                </c:pt>
                <c:pt idx="1661">
                  <c:v>8.0983889212167792</c:v>
                </c:pt>
                <c:pt idx="1662">
                  <c:v>8.1014013078318907</c:v>
                </c:pt>
                <c:pt idx="1663">
                  <c:v>8.1044106771836297</c:v>
                </c:pt>
                <c:pt idx="1664">
                  <c:v>8.1074170284097598</c:v>
                </c:pt>
                <c:pt idx="1665">
                  <c:v>8.1104203606493801</c:v>
                </c:pt>
                <c:pt idx="1666">
                  <c:v>8.1134206730429792</c:v>
                </c:pt>
                <c:pt idx="1667">
                  <c:v>8.1164179647324506</c:v>
                </c:pt>
                <c:pt idx="1668">
                  <c:v>8.1194122348610094</c:v>
                </c:pt>
                <c:pt idx="1669">
                  <c:v>8.12240348257329</c:v>
                </c:pt>
                <c:pt idx="1670">
                  <c:v>8.1253917070152699</c:v>
                </c:pt>
                <c:pt idx="1671">
                  <c:v>8.1283769073343297</c:v>
                </c:pt>
                <c:pt idx="1672">
                  <c:v>8.1313590826792108</c:v>
                </c:pt>
                <c:pt idx="1673">
                  <c:v>8.13433823220001</c:v>
                </c:pt>
                <c:pt idx="1674">
                  <c:v>8.1373143550482503</c:v>
                </c:pt>
                <c:pt idx="1675">
                  <c:v>8.1402874503767606</c:v>
                </c:pt>
                <c:pt idx="1676">
                  <c:v>8.1432575173398103</c:v>
                </c:pt>
                <c:pt idx="1677">
                  <c:v>8.1462245550929993</c:v>
                </c:pt>
                <c:pt idx="1678">
                  <c:v>8.14918856279332</c:v>
                </c:pt>
                <c:pt idx="1679">
                  <c:v>8.1521495395991295</c:v>
                </c:pt>
                <c:pt idx="1680">
                  <c:v>8.1551074846701805</c:v>
                </c:pt>
                <c:pt idx="1681">
                  <c:v>8.1580623971675692</c:v>
                </c:pt>
                <c:pt idx="1682">
                  <c:v>8.1610142762537894</c:v>
                </c:pt>
                <c:pt idx="1683">
                  <c:v>8.1639631210926993</c:v>
                </c:pt>
                <c:pt idx="1684">
                  <c:v>8.1669089308495302</c:v>
                </c:pt>
                <c:pt idx="1685">
                  <c:v>8.1698517046909007</c:v>
                </c:pt>
                <c:pt idx="1686">
                  <c:v>8.1727914417847796</c:v>
                </c:pt>
                <c:pt idx="1687">
                  <c:v>8.1757281413005405</c:v>
                </c:pt>
                <c:pt idx="1688">
                  <c:v>8.1786618024089002</c:v>
                </c:pt>
                <c:pt idx="1689">
                  <c:v>8.1815924242819698</c:v>
                </c:pt>
                <c:pt idx="1690">
                  <c:v>8.1845200060932193</c:v>
                </c:pt>
                <c:pt idx="1691">
                  <c:v>8.1874445470175097</c:v>
                </c:pt>
                <c:pt idx="1692">
                  <c:v>8.1903660462310608</c:v>
                </c:pt>
                <c:pt idx="1693">
                  <c:v>8.1932845029114798</c:v>
                </c:pt>
                <c:pt idx="1694">
                  <c:v>8.1961999162377399</c:v>
                </c:pt>
                <c:pt idx="1695">
                  <c:v>8.1991122853901803</c:v>
                </c:pt>
                <c:pt idx="1696">
                  <c:v>8.2020216095505205</c:v>
                </c:pt>
                <c:pt idx="1697">
                  <c:v>8.2049278879018601</c:v>
                </c:pt>
                <c:pt idx="1698">
                  <c:v>8.2078311196286595</c:v>
                </c:pt>
                <c:pt idx="1699">
                  <c:v>8.2107313039167806</c:v>
                </c:pt>
                <c:pt idx="1700">
                  <c:v>8.2136284399534105</c:v>
                </c:pt>
                <c:pt idx="1701">
                  <c:v>8.2165225269271396</c:v>
                </c:pt>
                <c:pt idx="1702">
                  <c:v>8.2194135640279402</c:v>
                </c:pt>
                <c:pt idx="1703">
                  <c:v>8.2223015504471508</c:v>
                </c:pt>
                <c:pt idx="1704">
                  <c:v>8.2251864853774492</c:v>
                </c:pt>
                <c:pt idx="1705">
                  <c:v>8.2280683680129396</c:v>
                </c:pt>
                <c:pt idx="1706">
                  <c:v>8.2309471975490691</c:v>
                </c:pt>
                <c:pt idx="1707">
                  <c:v>8.2338229731826598</c:v>
                </c:pt>
                <c:pt idx="1708">
                  <c:v>8.2366956941118996</c:v>
                </c:pt>
                <c:pt idx="1709">
                  <c:v>8.23956535953638</c:v>
                </c:pt>
                <c:pt idx="1710">
                  <c:v>8.2424319686570193</c:v>
                </c:pt>
                <c:pt idx="1711">
                  <c:v>8.2452955206761498</c:v>
                </c:pt>
                <c:pt idx="1712">
                  <c:v>8.2481560147974502</c:v>
                </c:pt>
                <c:pt idx="1713">
                  <c:v>8.2510134502259902</c:v>
                </c:pt>
                <c:pt idx="1714">
                  <c:v>8.2538678261681895</c:v>
                </c:pt>
                <c:pt idx="1715">
                  <c:v>8.2567191418318604</c:v>
                </c:pt>
                <c:pt idx="1716">
                  <c:v>8.2595673964261707</c:v>
                </c:pt>
                <c:pt idx="1717">
                  <c:v>8.2624125891616806</c:v>
                </c:pt>
                <c:pt idx="1718">
                  <c:v>8.2652547192503096</c:v>
                </c:pt>
                <c:pt idx="1719">
                  <c:v>8.2680937859053394</c:v>
                </c:pt>
                <c:pt idx="1720">
                  <c:v>8.2709297883414408</c:v>
                </c:pt>
                <c:pt idx="1721">
                  <c:v>8.2737627257746507</c:v>
                </c:pt>
                <c:pt idx="1722">
                  <c:v>8.2765925974223702</c:v>
                </c:pt>
                <c:pt idx="1723">
                  <c:v>8.2794194025033896</c:v>
                </c:pt>
                <c:pt idx="1724">
                  <c:v>8.2822431402378491</c:v>
                </c:pt>
                <c:pt idx="1725">
                  <c:v>8.28506380984728</c:v>
                </c:pt>
                <c:pt idx="1726">
                  <c:v>8.2878814105545597</c:v>
                </c:pt>
                <c:pt idx="1727">
                  <c:v>8.2906959415839694</c:v>
                </c:pt>
                <c:pt idx="1728">
                  <c:v>8.2935074021611399</c:v>
                </c:pt>
                <c:pt idx="1729">
                  <c:v>8.2963157915130701</c:v>
                </c:pt>
                <c:pt idx="1730">
                  <c:v>8.2991211088681407</c:v>
                </c:pt>
                <c:pt idx="1731">
                  <c:v>8.3019233534561092</c:v>
                </c:pt>
                <c:pt idx="1732">
                  <c:v>8.3047225245080796</c:v>
                </c:pt>
                <c:pt idx="1733">
                  <c:v>8.3075186212565502</c:v>
                </c:pt>
                <c:pt idx="1734">
                  <c:v>8.31031164293538</c:v>
                </c:pt>
                <c:pt idx="1735">
                  <c:v>8.3131015887798103</c:v>
                </c:pt>
                <c:pt idx="1736">
                  <c:v>8.3158884580264196</c:v>
                </c:pt>
                <c:pt idx="1737">
                  <c:v>8.3186722499132006</c:v>
                </c:pt>
                <c:pt idx="1738">
                  <c:v>8.3214529636794801</c:v>
                </c:pt>
                <c:pt idx="1739">
                  <c:v>8.3242305985659701</c:v>
                </c:pt>
                <c:pt idx="1740">
                  <c:v>8.3270051538147705</c:v>
                </c:pt>
                <c:pt idx="1741">
                  <c:v>8.32977662866932</c:v>
                </c:pt>
                <c:pt idx="1742">
                  <c:v>8.3325450223744308</c:v>
                </c:pt>
                <c:pt idx="1743">
                  <c:v>8.3353103341763095</c:v>
                </c:pt>
                <c:pt idx="1744">
                  <c:v>8.3380725633225108</c:v>
                </c:pt>
                <c:pt idx="1745">
                  <c:v>8.3408317090619608</c:v>
                </c:pt>
                <c:pt idx="1746">
                  <c:v>8.3435877706449606</c:v>
                </c:pt>
                <c:pt idx="1747">
                  <c:v>8.3463407473231808</c:v>
                </c:pt>
                <c:pt idx="1748">
                  <c:v>8.3490906383496597</c:v>
                </c:pt>
                <c:pt idx="1749">
                  <c:v>8.3518374429788107</c:v>
                </c:pt>
                <c:pt idx="1750">
                  <c:v>8.3545811604664006</c:v>
                </c:pt>
                <c:pt idx="1751">
                  <c:v>8.3573217900695695</c:v>
                </c:pt>
                <c:pt idx="1752">
                  <c:v>8.3600593310468501</c:v>
                </c:pt>
                <c:pt idx="1753">
                  <c:v>8.3627937826581</c:v>
                </c:pt>
                <c:pt idx="1754">
                  <c:v>8.3655251441645895</c:v>
                </c:pt>
                <c:pt idx="1755">
                  <c:v>8.3682534148289296</c:v>
                </c:pt>
                <c:pt idx="1756">
                  <c:v>8.37097859391511</c:v>
                </c:pt>
                <c:pt idx="1757">
                  <c:v>8.3737006806884793</c:v>
                </c:pt>
                <c:pt idx="1758">
                  <c:v>8.3764196744157697</c:v>
                </c:pt>
                <c:pt idx="1759">
                  <c:v>8.3791355743650708</c:v>
                </c:pt>
                <c:pt idx="1760">
                  <c:v>8.3818483798058399</c:v>
                </c:pt>
                <c:pt idx="1761">
                  <c:v>8.3845580900089107</c:v>
                </c:pt>
                <c:pt idx="1762">
                  <c:v>8.3872647042464692</c:v>
                </c:pt>
                <c:pt idx="1763">
                  <c:v>8.3899682217920795</c:v>
                </c:pt>
                <c:pt idx="1764">
                  <c:v>8.39266864192067</c:v>
                </c:pt>
                <c:pt idx="1765">
                  <c:v>8.3953659639085494</c:v>
                </c:pt>
                <c:pt idx="1766">
                  <c:v>8.3980601870333604</c:v>
                </c:pt>
                <c:pt idx="1767">
                  <c:v>8.4007513105741491</c:v>
                </c:pt>
                <c:pt idx="1768">
                  <c:v>8.4034393338113205</c:v>
                </c:pt>
                <c:pt idx="1769">
                  <c:v>8.4061242560266205</c:v>
                </c:pt>
                <c:pt idx="1770">
                  <c:v>8.4088060765031898</c:v>
                </c:pt>
                <c:pt idx="1771">
                  <c:v>8.4114847945255296</c:v>
                </c:pt>
                <c:pt idx="1772">
                  <c:v>8.4141604093794999</c:v>
                </c:pt>
                <c:pt idx="1773">
                  <c:v>8.4168329203523307</c:v>
                </c:pt>
                <c:pt idx="1774">
                  <c:v>8.4195023267326103</c:v>
                </c:pt>
                <c:pt idx="1775">
                  <c:v>8.4221686278103203</c:v>
                </c:pt>
                <c:pt idx="1776">
                  <c:v>8.4248318228767705</c:v>
                </c:pt>
                <c:pt idx="1777">
                  <c:v>8.4274919112246707</c:v>
                </c:pt>
                <c:pt idx="1778">
                  <c:v>8.4301488921480701</c:v>
                </c:pt>
                <c:pt idx="1779">
                  <c:v>8.4328027649423998</c:v>
                </c:pt>
                <c:pt idx="1780">
                  <c:v>8.4354535289044499</c:v>
                </c:pt>
                <c:pt idx="1781">
                  <c:v>8.4381011833323694</c:v>
                </c:pt>
                <c:pt idx="1782">
                  <c:v>8.4407457275256803</c:v>
                </c:pt>
                <c:pt idx="1783">
                  <c:v>8.4433871607852797</c:v>
                </c:pt>
                <c:pt idx="1784">
                  <c:v>8.4460254824134093</c:v>
                </c:pt>
                <c:pt idx="1785">
                  <c:v>8.4486606917136893</c:v>
                </c:pt>
                <c:pt idx="1786">
                  <c:v>8.4512927879910897</c:v>
                </c:pt>
                <c:pt idx="1787">
                  <c:v>8.4539217705519594</c:v>
                </c:pt>
                <c:pt idx="1788">
                  <c:v>8.4565476387040199</c:v>
                </c:pt>
                <c:pt idx="1789">
                  <c:v>8.4591703917563308</c:v>
                </c:pt>
                <c:pt idx="1790">
                  <c:v>8.4617900290193298</c:v>
                </c:pt>
                <c:pt idx="1791">
                  <c:v>8.46440654980481</c:v>
                </c:pt>
                <c:pt idx="1792">
                  <c:v>8.4670199534259591</c:v>
                </c:pt>
                <c:pt idx="1793">
                  <c:v>8.4696302391972793</c:v>
                </c:pt>
                <c:pt idx="1794">
                  <c:v>8.4722374064346795</c:v>
                </c:pt>
                <c:pt idx="1795">
                  <c:v>8.4748414544554098</c:v>
                </c:pt>
                <c:pt idx="1796">
                  <c:v>8.4774423825780794</c:v>
                </c:pt>
                <c:pt idx="1797">
                  <c:v>8.4800401901226703</c:v>
                </c:pt>
                <c:pt idx="1798">
                  <c:v>8.4826348764105397</c:v>
                </c:pt>
                <c:pt idx="1799">
                  <c:v>8.4852264407643805</c:v>
                </c:pt>
                <c:pt idx="1800">
                  <c:v>8.4878148825082693</c:v>
                </c:pt>
                <c:pt idx="1801">
                  <c:v>8.4904002009676294</c:v>
                </c:pt>
                <c:pt idx="1802">
                  <c:v>8.4929823954692605</c:v>
                </c:pt>
                <c:pt idx="1803">
                  <c:v>8.4955614653413107</c:v>
                </c:pt>
                <c:pt idx="1804">
                  <c:v>8.4981374099133102</c:v>
                </c:pt>
                <c:pt idx="1805">
                  <c:v>8.5007102285161196</c:v>
                </c:pt>
                <c:pt idx="1806">
                  <c:v>8.5032799204820009</c:v>
                </c:pt>
                <c:pt idx="1807">
                  <c:v>8.5058464851445397</c:v>
                </c:pt>
                <c:pt idx="1808">
                  <c:v>8.5084099218386999</c:v>
                </c:pt>
                <c:pt idx="1809">
                  <c:v>8.5109702299008099</c:v>
                </c:pt>
                <c:pt idx="1810">
                  <c:v>8.5135274086685708</c:v>
                </c:pt>
                <c:pt idx="1811">
                  <c:v>8.5160814574810004</c:v>
                </c:pt>
                <c:pt idx="1812">
                  <c:v>8.5186323756785196</c:v>
                </c:pt>
                <c:pt idx="1813">
                  <c:v>8.52118016260291</c:v>
                </c:pt>
                <c:pt idx="1814">
                  <c:v>8.5237248175972695</c:v>
                </c:pt>
                <c:pt idx="1815">
                  <c:v>8.5262663400061207</c:v>
                </c:pt>
                <c:pt idx="1816">
                  <c:v>8.5288047291752793</c:v>
                </c:pt>
                <c:pt idx="1817">
                  <c:v>8.5313399844519804</c:v>
                </c:pt>
                <c:pt idx="1818">
                  <c:v>8.5338721051847699</c:v>
                </c:pt>
                <c:pt idx="1819">
                  <c:v>8.5364010907235901</c:v>
                </c:pt>
                <c:pt idx="1820">
                  <c:v>8.5389269404197208</c:v>
                </c:pt>
                <c:pt idx="1821">
                  <c:v>8.5414496536258095</c:v>
                </c:pt>
                <c:pt idx="1822">
                  <c:v>8.54396922969587</c:v>
                </c:pt>
                <c:pt idx="1823">
                  <c:v>8.5464856679852499</c:v>
                </c:pt>
                <c:pt idx="1824">
                  <c:v>8.5489989678506806</c:v>
                </c:pt>
                <c:pt idx="1825">
                  <c:v>8.5515091286502507</c:v>
                </c:pt>
                <c:pt idx="1826">
                  <c:v>8.5540161497433793</c:v>
                </c:pt>
                <c:pt idx="1827">
                  <c:v>8.5565200304908906</c:v>
                </c:pt>
                <c:pt idx="1828">
                  <c:v>8.5590207702549197</c:v>
                </c:pt>
                <c:pt idx="1829">
                  <c:v>8.5615183683989997</c:v>
                </c:pt>
                <c:pt idx="1830">
                  <c:v>8.5640128242879801</c:v>
                </c:pt>
                <c:pt idx="1831">
                  <c:v>8.5665041372880992</c:v>
                </c:pt>
                <c:pt idx="1832">
                  <c:v>8.5689923067669493</c:v>
                </c:pt>
                <c:pt idx="1833">
                  <c:v>8.5714773320934796</c:v>
                </c:pt>
                <c:pt idx="1834">
                  <c:v>8.5739592126379698</c:v>
                </c:pt>
                <c:pt idx="1835">
                  <c:v>8.5764379477720905</c:v>
                </c:pt>
                <c:pt idx="1836">
                  <c:v>8.5789135368688498</c:v>
                </c:pt>
                <c:pt idx="1837">
                  <c:v>8.5813859793026293</c:v>
                </c:pt>
                <c:pt idx="1838">
                  <c:v>8.5838552744491405</c:v>
                </c:pt>
                <c:pt idx="1839">
                  <c:v>8.5863214216854793</c:v>
                </c:pt>
                <c:pt idx="1840">
                  <c:v>8.5887844203900805</c:v>
                </c:pt>
                <c:pt idx="1841">
                  <c:v>8.5912442699427398</c:v>
                </c:pt>
                <c:pt idx="1842">
                  <c:v>8.5937009697246101</c:v>
                </c:pt>
                <c:pt idx="1843">
                  <c:v>8.5961545191181798</c:v>
                </c:pt>
                <c:pt idx="1844">
                  <c:v>8.5986049175073305</c:v>
                </c:pt>
                <c:pt idx="1845">
                  <c:v>8.6010521642772702</c:v>
                </c:pt>
                <c:pt idx="1846">
                  <c:v>8.6034962588145802</c:v>
                </c:pt>
                <c:pt idx="1847">
                  <c:v>8.6059372005071602</c:v>
                </c:pt>
                <c:pt idx="1848">
                  <c:v>8.6083749887443197</c:v>
                </c:pt>
                <c:pt idx="1849">
                  <c:v>8.6108096229166708</c:v>
                </c:pt>
                <c:pt idx="1850">
                  <c:v>8.6132411024162092</c:v>
                </c:pt>
                <c:pt idx="1851">
                  <c:v>8.6156694266362805</c:v>
                </c:pt>
                <c:pt idx="1852">
                  <c:v>8.6180945949715699</c:v>
                </c:pt>
                <c:pt idx="1853">
                  <c:v>8.6205166068181391</c:v>
                </c:pt>
                <c:pt idx="1854">
                  <c:v>8.6229354615733893</c:v>
                </c:pt>
                <c:pt idx="1855">
                  <c:v>8.6253511586360698</c:v>
                </c:pt>
                <c:pt idx="1856">
                  <c:v>8.6277636974062997</c:v>
                </c:pt>
                <c:pt idx="1857">
                  <c:v>8.6301730772855301</c:v>
                </c:pt>
                <c:pt idx="1858">
                  <c:v>8.6325792976765801</c:v>
                </c:pt>
                <c:pt idx="1859">
                  <c:v>8.6349823579836098</c:v>
                </c:pt>
                <c:pt idx="1860">
                  <c:v>8.6373822576121508</c:v>
                </c:pt>
                <c:pt idx="1861">
                  <c:v>8.6397789959690598</c:v>
                </c:pt>
                <c:pt idx="1862">
                  <c:v>8.6421725724625702</c:v>
                </c:pt>
                <c:pt idx="1863">
                  <c:v>8.6445629865022493</c:v>
                </c:pt>
                <c:pt idx="1864">
                  <c:v>8.6469502374990199</c:v>
                </c:pt>
                <c:pt idx="1865">
                  <c:v>8.6493343248651708</c:v>
                </c:pt>
                <c:pt idx="1866">
                  <c:v>8.6517152480143196</c:v>
                </c:pt>
                <c:pt idx="1867">
                  <c:v>8.6540930063614407</c:v>
                </c:pt>
                <c:pt idx="1868">
                  <c:v>8.6564675993228697</c:v>
                </c:pt>
                <c:pt idx="1869">
                  <c:v>8.65883902631629</c:v>
                </c:pt>
                <c:pt idx="1870">
                  <c:v>8.6612072867607299</c:v>
                </c:pt>
                <c:pt idx="1871">
                  <c:v>8.6635723800765607</c:v>
                </c:pt>
                <c:pt idx="1872">
                  <c:v>8.6659343056855196</c:v>
                </c:pt>
                <c:pt idx="1873">
                  <c:v>8.6682930630106796</c:v>
                </c:pt>
                <c:pt idx="1874">
                  <c:v>8.6706486514764691</c:v>
                </c:pt>
                <c:pt idx="1875">
                  <c:v>8.6730010705086702</c:v>
                </c:pt>
                <c:pt idx="1876">
                  <c:v>8.6753503195344095</c:v>
                </c:pt>
                <c:pt idx="1877">
                  <c:v>8.6776963979821602</c:v>
                </c:pt>
                <c:pt idx="1878">
                  <c:v>8.6800393052817402</c:v>
                </c:pt>
                <c:pt idx="1879">
                  <c:v>8.6823790408643209</c:v>
                </c:pt>
                <c:pt idx="1880">
                  <c:v>8.6847156041624292</c:v>
                </c:pt>
                <c:pt idx="1881">
                  <c:v>8.6870489946099401</c:v>
                </c:pt>
                <c:pt idx="1882">
                  <c:v>8.6893792116420503</c:v>
                </c:pt>
                <c:pt idx="1883">
                  <c:v>8.6917062546953403</c:v>
                </c:pt>
                <c:pt idx="1884">
                  <c:v>8.6940301232077104</c:v>
                </c:pt>
                <c:pt idx="1885">
                  <c:v>8.6963508166184091</c:v>
                </c:pt>
                <c:pt idx="1886">
                  <c:v>8.69866833436806</c:v>
                </c:pt>
                <c:pt idx="1887">
                  <c:v>8.7009826758986097</c:v>
                </c:pt>
                <c:pt idx="1888">
                  <c:v>8.7032938406533393</c:v>
                </c:pt>
                <c:pt idx="1889">
                  <c:v>8.7056018280769099</c:v>
                </c:pt>
                <c:pt idx="1890">
                  <c:v>8.7079066376153094</c:v>
                </c:pt>
                <c:pt idx="1891">
                  <c:v>8.71020826871586</c:v>
                </c:pt>
                <c:pt idx="1892">
                  <c:v>8.7125067208272498</c:v>
                </c:pt>
                <c:pt idx="1893">
                  <c:v>8.7148019933994991</c:v>
                </c:pt>
                <c:pt idx="1894">
                  <c:v>8.7170940837788091</c:v>
                </c:pt>
                <c:pt idx="1895">
                  <c:v>8.71938299564464</c:v>
                </c:pt>
                <c:pt idx="1896">
                  <c:v>8.72166872632938</c:v>
                </c:pt>
                <c:pt idx="1897">
                  <c:v>8.7239512752884405</c:v>
                </c:pt>
                <c:pt idx="1898">
                  <c:v>8.7262306419785691</c:v>
                </c:pt>
                <c:pt idx="1899">
                  <c:v>8.7285068258578509</c:v>
                </c:pt>
                <c:pt idx="1900">
                  <c:v>8.7307798263857297</c:v>
                </c:pt>
                <c:pt idx="1901">
                  <c:v>8.73304964302298</c:v>
                </c:pt>
                <c:pt idx="1902">
                  <c:v>8.7353162752317406</c:v>
                </c:pt>
                <c:pt idx="1903">
                  <c:v>8.7375797224754592</c:v>
                </c:pt>
                <c:pt idx="1904">
                  <c:v>8.7398399842189693</c:v>
                </c:pt>
                <c:pt idx="1905">
                  <c:v>8.7420970599283994</c:v>
                </c:pt>
                <c:pt idx="1906">
                  <c:v>8.7443509490712508</c:v>
                </c:pt>
                <c:pt idx="1907">
                  <c:v>8.7466016511163698</c:v>
                </c:pt>
                <c:pt idx="1908">
                  <c:v>8.7488491655339296</c:v>
                </c:pt>
                <c:pt idx="1909">
                  <c:v>8.7510934917954497</c:v>
                </c:pt>
                <c:pt idx="1910">
                  <c:v>8.7533346293737999</c:v>
                </c:pt>
                <c:pt idx="1911">
                  <c:v>8.7555725777431697</c:v>
                </c:pt>
                <c:pt idx="1912">
                  <c:v>8.7578073363791091</c:v>
                </c:pt>
                <c:pt idx="1913">
                  <c:v>8.7600389047585097</c:v>
                </c:pt>
                <c:pt idx="1914">
                  <c:v>8.7622672823595895</c:v>
                </c:pt>
                <c:pt idx="1915">
                  <c:v>8.7644924686619099</c:v>
                </c:pt>
                <c:pt idx="1916">
                  <c:v>8.7667144631463998</c:v>
                </c:pt>
                <c:pt idx="1917">
                  <c:v>8.7689332652952707</c:v>
                </c:pt>
                <c:pt idx="1918">
                  <c:v>8.7711488745921393</c:v>
                </c:pt>
                <c:pt idx="1919">
                  <c:v>8.77336129052191</c:v>
                </c:pt>
                <c:pt idx="1920">
                  <c:v>8.7755705125708605</c:v>
                </c:pt>
                <c:pt idx="1921">
                  <c:v>8.7777765402265793</c:v>
                </c:pt>
                <c:pt idx="1922">
                  <c:v>8.7799793729780102</c:v>
                </c:pt>
                <c:pt idx="1923">
                  <c:v>8.7821790103154491</c:v>
                </c:pt>
                <c:pt idx="1924">
                  <c:v>8.7843754517304902</c:v>
                </c:pt>
                <c:pt idx="1925">
                  <c:v>8.7865686967161096</c:v>
                </c:pt>
                <c:pt idx="1926">
                  <c:v>8.7887587447665805</c:v>
                </c:pt>
                <c:pt idx="1927">
                  <c:v>8.7909455953775506</c:v>
                </c:pt>
                <c:pt idx="1928">
                  <c:v>8.7931292480459806</c:v>
                </c:pt>
                <c:pt idx="1929">
                  <c:v>8.7953097022701794</c:v>
                </c:pt>
                <c:pt idx="1930">
                  <c:v>8.7974869575497792</c:v>
                </c:pt>
                <c:pt idx="1931">
                  <c:v>8.7996610133857693</c:v>
                </c:pt>
                <c:pt idx="1932">
                  <c:v>8.8018318692804502</c:v>
                </c:pt>
                <c:pt idx="1933">
                  <c:v>8.8039995247374794</c:v>
                </c:pt>
                <c:pt idx="1934">
                  <c:v>8.80616397926185</c:v>
                </c:pt>
                <c:pt idx="1935">
                  <c:v>8.80832523235987</c:v>
                </c:pt>
                <c:pt idx="1936">
                  <c:v>8.8104832835392006</c:v>
                </c:pt>
                <c:pt idx="1937">
                  <c:v>8.8126381323088392</c:v>
                </c:pt>
                <c:pt idx="1938">
                  <c:v>8.8147897781790991</c:v>
                </c:pt>
                <c:pt idx="1939">
                  <c:v>8.8169382206616493</c:v>
                </c:pt>
                <c:pt idx="1940">
                  <c:v>8.8190834592694696</c:v>
                </c:pt>
                <c:pt idx="1941">
                  <c:v>8.8212254935169092</c:v>
                </c:pt>
                <c:pt idx="1942">
                  <c:v>8.8233643229196197</c:v>
                </c:pt>
                <c:pt idx="1943">
                  <c:v>8.8254999469946007</c:v>
                </c:pt>
                <c:pt idx="1944">
                  <c:v>8.8276323652601807</c:v>
                </c:pt>
                <c:pt idx="1945">
                  <c:v>8.8297615772360096</c:v>
                </c:pt>
                <c:pt idx="1946">
                  <c:v>8.8318875824430894</c:v>
                </c:pt>
                <c:pt idx="1947">
                  <c:v>8.8340103804037504</c:v>
                </c:pt>
                <c:pt idx="1948">
                  <c:v>8.8361299706416396</c:v>
                </c:pt>
                <c:pt idx="1949">
                  <c:v>8.8382463526817592</c:v>
                </c:pt>
                <c:pt idx="1950">
                  <c:v>8.8403595260504293</c:v>
                </c:pt>
                <c:pt idx="1951">
                  <c:v>8.8424694902753007</c:v>
                </c:pt>
                <c:pt idx="1952">
                  <c:v>8.8445762448853493</c:v>
                </c:pt>
                <c:pt idx="1953">
                  <c:v>8.8466797894108993</c:v>
                </c:pt>
                <c:pt idx="1954">
                  <c:v>8.8487801233835999</c:v>
                </c:pt>
                <c:pt idx="1955">
                  <c:v>8.8508772463364291</c:v>
                </c:pt>
                <c:pt idx="1956">
                  <c:v>8.8529711578036796</c:v>
                </c:pt>
                <c:pt idx="1957">
                  <c:v>8.8550618573209903</c:v>
                </c:pt>
                <c:pt idx="1958">
                  <c:v>8.8571493444253306</c:v>
                </c:pt>
                <c:pt idx="1959">
                  <c:v>8.85923361865499</c:v>
                </c:pt>
                <c:pt idx="1960">
                  <c:v>8.8613146795496096</c:v>
                </c:pt>
                <c:pt idx="1961">
                  <c:v>8.8633925266501201</c:v>
                </c:pt>
                <c:pt idx="1962">
                  <c:v>8.8654671594988095</c:v>
                </c:pt>
                <c:pt idx="1963">
                  <c:v>8.8675385776392908</c:v>
                </c:pt>
                <c:pt idx="1964">
                  <c:v>8.8696067806164898</c:v>
                </c:pt>
                <c:pt idx="1965">
                  <c:v>8.8716717679766894</c:v>
                </c:pt>
                <c:pt idx="1966">
                  <c:v>8.8737335392674606</c:v>
                </c:pt>
                <c:pt idx="1967">
                  <c:v>8.8757920940377293</c:v>
                </c:pt>
                <c:pt idx="1968">
                  <c:v>8.8778474318377505</c:v>
                </c:pt>
                <c:pt idx="1969">
                  <c:v>8.8798995522190793</c:v>
                </c:pt>
                <c:pt idx="1970">
                  <c:v>8.8819484547346299</c:v>
                </c:pt>
                <c:pt idx="1971">
                  <c:v>8.8839941389386201</c:v>
                </c:pt>
                <c:pt idx="1972">
                  <c:v>8.8860366043866001</c:v>
                </c:pt>
                <c:pt idx="1973">
                  <c:v>8.88807585063544</c:v>
                </c:pt>
                <c:pt idx="1974">
                  <c:v>8.8901118772433492</c:v>
                </c:pt>
                <c:pt idx="1975">
                  <c:v>8.8921446837698497</c:v>
                </c:pt>
                <c:pt idx="1976">
                  <c:v>8.8941742697757906</c:v>
                </c:pt>
                <c:pt idx="1977">
                  <c:v>8.8962006348233498</c:v>
                </c:pt>
                <c:pt idx="1978">
                  <c:v>8.8982237784760105</c:v>
                </c:pt>
                <c:pt idx="1979">
                  <c:v>8.9002437002986206</c:v>
                </c:pt>
                <c:pt idx="1980">
                  <c:v>8.90226039985731</c:v>
                </c:pt>
                <c:pt idx="1981">
                  <c:v>8.9042738767195395</c:v>
                </c:pt>
                <c:pt idx="1982">
                  <c:v>8.9062841304541198</c:v>
                </c:pt>
                <c:pt idx="1983">
                  <c:v>8.9082911606311601</c:v>
                </c:pt>
                <c:pt idx="1984">
                  <c:v>8.9102949668220894</c:v>
                </c:pt>
                <c:pt idx="1985">
                  <c:v>8.9122955485996798</c:v>
                </c:pt>
                <c:pt idx="1986">
                  <c:v>8.9142929055379998</c:v>
                </c:pt>
                <c:pt idx="1987">
                  <c:v>8.9162870372124505</c:v>
                </c:pt>
                <c:pt idx="1988">
                  <c:v>8.9182779431997705</c:v>
                </c:pt>
                <c:pt idx="1989">
                  <c:v>8.9202656230779898</c:v>
                </c:pt>
                <c:pt idx="1990">
                  <c:v>8.9222500764264705</c:v>
                </c:pt>
                <c:pt idx="1991">
                  <c:v>8.9242313028259197</c:v>
                </c:pt>
                <c:pt idx="1992">
                  <c:v>8.9262093018583197</c:v>
                </c:pt>
                <c:pt idx="1993">
                  <c:v>8.9281840731070101</c:v>
                </c:pt>
                <c:pt idx="1994">
                  <c:v>8.9301556161566307</c:v>
                </c:pt>
                <c:pt idx="1995">
                  <c:v>8.9321239305931499</c:v>
                </c:pt>
                <c:pt idx="1996">
                  <c:v>8.9340890160038509</c:v>
                </c:pt>
                <c:pt idx="1997">
                  <c:v>8.9360508719773204</c:v>
                </c:pt>
                <c:pt idx="1998">
                  <c:v>8.9380094981035008</c:v>
                </c:pt>
                <c:pt idx="1999">
                  <c:v>8.9399648939736096</c:v>
                </c:pt>
                <c:pt idx="2000">
                  <c:v>8.94191705918022</c:v>
                </c:pt>
                <c:pt idx="2001">
                  <c:v>8.9438659933171998</c:v>
                </c:pt>
                <c:pt idx="2002">
                  <c:v>8.9458116959797405</c:v>
                </c:pt>
                <c:pt idx="2003">
                  <c:v>8.9477541667643408</c:v>
                </c:pt>
                <c:pt idx="2004">
                  <c:v>8.9496934052688299</c:v>
                </c:pt>
                <c:pt idx="2005">
                  <c:v>8.95162941109235</c:v>
                </c:pt>
                <c:pt idx="2006">
                  <c:v>8.9535621838353592</c:v>
                </c:pt>
                <c:pt idx="2007">
                  <c:v>8.9554917230996303</c:v>
                </c:pt>
                <c:pt idx="2008">
                  <c:v>8.9574180284882505</c:v>
                </c:pt>
                <c:pt idx="2009">
                  <c:v>8.9593410996056093</c:v>
                </c:pt>
                <c:pt idx="2010">
                  <c:v>8.9612609360574496</c:v>
                </c:pt>
                <c:pt idx="2011">
                  <c:v>8.9631775374507807</c:v>
                </c:pt>
                <c:pt idx="2012">
                  <c:v>8.9650909033939499</c:v>
                </c:pt>
                <c:pt idx="2013">
                  <c:v>8.9670010334966292</c:v>
                </c:pt>
                <c:pt idx="2014">
                  <c:v>8.9689079273697896</c:v>
                </c:pt>
                <c:pt idx="2015">
                  <c:v>8.9708115846257197</c:v>
                </c:pt>
                <c:pt idx="2016">
                  <c:v>8.9727120048780105</c:v>
                </c:pt>
                <c:pt idx="2017">
                  <c:v>8.9746091877415797</c:v>
                </c:pt>
                <c:pt idx="2018">
                  <c:v>8.9765031328326508</c:v>
                </c:pt>
                <c:pt idx="2019">
                  <c:v>8.9783938397687706</c:v>
                </c:pt>
                <c:pt idx="2020">
                  <c:v>8.9802813081687702</c:v>
                </c:pt>
                <c:pt idx="2021">
                  <c:v>8.9821655376528202</c:v>
                </c:pt>
                <c:pt idx="2022">
                  <c:v>8.9840465278424002</c:v>
                </c:pt>
                <c:pt idx="2023">
                  <c:v>8.9859242783602795</c:v>
                </c:pt>
                <c:pt idx="2024">
                  <c:v>8.9877987888305597</c:v>
                </c:pt>
                <c:pt idx="2025">
                  <c:v>8.9896700588786391</c:v>
                </c:pt>
                <c:pt idx="2026">
                  <c:v>8.9915380881312306</c:v>
                </c:pt>
                <c:pt idx="2027">
                  <c:v>8.9934028762163596</c:v>
                </c:pt>
                <c:pt idx="2028">
                  <c:v>8.9952644227633591</c:v>
                </c:pt>
                <c:pt idx="2029">
                  <c:v>8.9971227274028696</c:v>
                </c:pt>
                <c:pt idx="2030">
                  <c:v>8.9989777897668493</c:v>
                </c:pt>
                <c:pt idx="2031">
                  <c:v>9.0008296094885392</c:v>
                </c:pt>
                <c:pt idx="2032">
                  <c:v>9.0026781862025196</c:v>
                </c:pt>
                <c:pt idx="2033">
                  <c:v>9.0045235195446498</c:v>
                </c:pt>
                <c:pt idx="2034">
                  <c:v>9.0063656091521302</c:v>
                </c:pt>
                <c:pt idx="2035">
                  <c:v>9.0082044546634403</c:v>
                </c:pt>
                <c:pt idx="2036">
                  <c:v>9.0100400557183793</c:v>
                </c:pt>
                <c:pt idx="2037">
                  <c:v>9.0118724119580502</c:v>
                </c:pt>
                <c:pt idx="2038">
                  <c:v>9.0137015230248494</c:v>
                </c:pt>
                <c:pt idx="2039">
                  <c:v>9.0155273885625107</c:v>
                </c:pt>
                <c:pt idx="2040">
                  <c:v>9.0173500082160292</c:v>
                </c:pt>
                <c:pt idx="2041">
                  <c:v>9.0191693816317606</c:v>
                </c:pt>
                <c:pt idx="2042">
                  <c:v>9.0209855084573096</c:v>
                </c:pt>
                <c:pt idx="2043">
                  <c:v>9.0227983883416201</c:v>
                </c:pt>
                <c:pt idx="2044">
                  <c:v>9.0246080209349309</c:v>
                </c:pt>
                <c:pt idx="2045">
                  <c:v>9.0264144058887901</c:v>
                </c:pt>
                <c:pt idx="2046">
                  <c:v>9.0282175428560301</c:v>
                </c:pt>
                <c:pt idx="2047">
                  <c:v>9.0300174314908208</c:v>
                </c:pt>
                <c:pt idx="2048">
                  <c:v>9.0318140714486006</c:v>
                </c:pt>
                <c:pt idx="2049">
                  <c:v>9.0336074623861293</c:v>
                </c:pt>
                <c:pt idx="2050">
                  <c:v>9.0353976039614707</c:v>
                </c:pt>
                <c:pt idx="2051">
                  <c:v>9.0371844958339693</c:v>
                </c:pt>
                <c:pt idx="2052">
                  <c:v>9.0389681376643001</c:v>
                </c:pt>
                <c:pt idx="2053">
                  <c:v>9.0407485291144294</c:v>
                </c:pt>
                <c:pt idx="2054">
                  <c:v>9.0425256698476097</c:v>
                </c:pt>
                <c:pt idx="2055">
                  <c:v>9.0442995595284099</c:v>
                </c:pt>
                <c:pt idx="2056">
                  <c:v>9.0460701978227007</c:v>
                </c:pt>
                <c:pt idx="2057">
                  <c:v>9.0478375843976497</c:v>
                </c:pt>
                <c:pt idx="2058">
                  <c:v>9.0496017189217106</c:v>
                </c:pt>
                <c:pt idx="2059">
                  <c:v>9.0513626010646497</c:v>
                </c:pt>
                <c:pt idx="2060">
                  <c:v>9.0531202304975409</c:v>
                </c:pt>
                <c:pt idx="2061">
                  <c:v>9.0548746068927404</c:v>
                </c:pt>
                <c:pt idx="2062">
                  <c:v>9.0566257299239101</c:v>
                </c:pt>
                <c:pt idx="2063">
                  <c:v>9.0583735992660106</c:v>
                </c:pt>
                <c:pt idx="2064">
                  <c:v>9.0601182145953008</c:v>
                </c:pt>
                <c:pt idx="2065">
                  <c:v>9.0618595755893292</c:v>
                </c:pt>
                <c:pt idx="2066">
                  <c:v>9.0635976819269501</c:v>
                </c:pt>
                <c:pt idx="2067">
                  <c:v>9.0653325332883092</c:v>
                </c:pt>
                <c:pt idx="2068">
                  <c:v>9.0670641293548595</c:v>
                </c:pt>
                <c:pt idx="2069">
                  <c:v>9.0687924698093294</c:v>
                </c:pt>
                <c:pt idx="2070">
                  <c:v>9.0705175543357797</c:v>
                </c:pt>
                <c:pt idx="2071">
                  <c:v>9.0722393826195091</c:v>
                </c:pt>
                <c:pt idx="2072">
                  <c:v>9.0739579543471702</c:v>
                </c:pt>
                <c:pt idx="2073">
                  <c:v>9.0756732692066802</c:v>
                </c:pt>
                <c:pt idx="2074">
                  <c:v>9.0773853268872493</c:v>
                </c:pt>
                <c:pt idx="2075">
                  <c:v>9.0790941270793901</c:v>
                </c:pt>
                <c:pt idx="2076">
                  <c:v>9.08079966947491</c:v>
                </c:pt>
                <c:pt idx="2077">
                  <c:v>9.0825019537669096</c:v>
                </c:pt>
                <c:pt idx="2078">
                  <c:v>9.0842009796497702</c:v>
                </c:pt>
                <c:pt idx="2079">
                  <c:v>9.0858967468191807</c:v>
                </c:pt>
                <c:pt idx="2080">
                  <c:v>9.0875892549721193</c:v>
                </c:pt>
                <c:pt idx="2081">
                  <c:v>9.0892785038068595</c:v>
                </c:pt>
                <c:pt idx="2082">
                  <c:v>9.0909644930229501</c:v>
                </c:pt>
                <c:pt idx="2083">
                  <c:v>9.0926472223212507</c:v>
                </c:pt>
                <c:pt idx="2084">
                  <c:v>9.0943266914039</c:v>
                </c:pt>
                <c:pt idx="2085">
                  <c:v>9.0960028999743301</c:v>
                </c:pt>
                <c:pt idx="2086">
                  <c:v>9.0976758477372695</c:v>
                </c:pt>
                <c:pt idx="2087">
                  <c:v>9.0993455343987204</c:v>
                </c:pt>
                <c:pt idx="2088">
                  <c:v>9.1010119596659997</c:v>
                </c:pt>
                <c:pt idx="2089">
                  <c:v>9.1026751232476997</c:v>
                </c:pt>
                <c:pt idx="2090">
                  <c:v>9.1043350248536896</c:v>
                </c:pt>
                <c:pt idx="2091">
                  <c:v>9.1059916641951606</c:v>
                </c:pt>
                <c:pt idx="2092">
                  <c:v>9.1076450409845506</c:v>
                </c:pt>
                <c:pt idx="2093">
                  <c:v>9.1092951549356105</c:v>
                </c:pt>
                <c:pt idx="2094">
                  <c:v>9.1109420057633805</c:v>
                </c:pt>
                <c:pt idx="2095">
                  <c:v>9.1125855931841802</c:v>
                </c:pt>
                <c:pt idx="2096">
                  <c:v>9.1142259169156095</c:v>
                </c:pt>
                <c:pt idx="2097">
                  <c:v>9.1158629766765795</c:v>
                </c:pt>
                <c:pt idx="2098">
                  <c:v>9.1174967721872697</c:v>
                </c:pt>
                <c:pt idx="2099">
                  <c:v>9.1191273031691296</c:v>
                </c:pt>
                <c:pt idx="2100">
                  <c:v>9.1207545693449195</c:v>
                </c:pt>
                <c:pt idx="2101">
                  <c:v>9.1223785704386895</c:v>
                </c:pt>
                <c:pt idx="2102">
                  <c:v>9.1239993061757492</c:v>
                </c:pt>
                <c:pt idx="2103">
                  <c:v>9.1256167762826994</c:v>
                </c:pt>
                <c:pt idx="2104">
                  <c:v>9.1272309804874503</c:v>
                </c:pt>
                <c:pt idx="2105">
                  <c:v>9.1288419185191696</c:v>
                </c:pt>
                <c:pt idx="2106">
                  <c:v>9.1304495901083094</c:v>
                </c:pt>
                <c:pt idx="2107">
                  <c:v>9.1320539949866095</c:v>
                </c:pt>
                <c:pt idx="2108">
                  <c:v>9.1336551328870996</c:v>
                </c:pt>
                <c:pt idx="2109">
                  <c:v>9.13525300354409</c:v>
                </c:pt>
                <c:pt idx="2110">
                  <c:v>9.1368476066931592</c:v>
                </c:pt>
                <c:pt idx="2111">
                  <c:v>9.1384389420711898</c:v>
                </c:pt>
                <c:pt idx="2112">
                  <c:v>9.1400270094163094</c:v>
                </c:pt>
                <c:pt idx="2113">
                  <c:v>9.1416118084679798</c:v>
                </c:pt>
                <c:pt idx="2114">
                  <c:v>9.1431933389668991</c:v>
                </c:pt>
                <c:pt idx="2115">
                  <c:v>9.1447716006550497</c:v>
                </c:pt>
                <c:pt idx="2116">
                  <c:v>9.1463465932757195</c:v>
                </c:pt>
                <c:pt idx="2117">
                  <c:v>9.1479183165734597</c:v>
                </c:pt>
                <c:pt idx="2118">
                  <c:v>9.1494867702940894</c:v>
                </c:pt>
                <c:pt idx="2119">
                  <c:v>9.1510519541847302</c:v>
                </c:pt>
                <c:pt idx="2120">
                  <c:v>9.1526138679937592</c:v>
                </c:pt>
                <c:pt idx="2121">
                  <c:v>9.1541725114708594</c:v>
                </c:pt>
                <c:pt idx="2122">
                  <c:v>9.1557278843669607</c:v>
                </c:pt>
                <c:pt idx="2123">
                  <c:v>9.1572799864342898</c:v>
                </c:pt>
                <c:pt idx="2124">
                  <c:v>9.1588288174263504</c:v>
                </c:pt>
                <c:pt idx="2125">
                  <c:v>9.1603743770979005</c:v>
                </c:pt>
                <c:pt idx="2126">
                  <c:v>9.1619166652050001</c:v>
                </c:pt>
                <c:pt idx="2127">
                  <c:v>9.1634556815049901</c:v>
                </c:pt>
                <c:pt idx="2128">
                  <c:v>9.1649914257564493</c:v>
                </c:pt>
                <c:pt idx="2129">
                  <c:v>9.1665238977192693</c:v>
                </c:pt>
                <c:pt idx="2130">
                  <c:v>9.1680530971545906</c:v>
                </c:pt>
                <c:pt idx="2131">
                  <c:v>9.1695790238248502</c:v>
                </c:pt>
                <c:pt idx="2132">
                  <c:v>9.1711016774937502</c:v>
                </c:pt>
                <c:pt idx="2133">
                  <c:v>9.1726210579262606</c:v>
                </c:pt>
                <c:pt idx="2134">
                  <c:v>9.1741371648886201</c:v>
                </c:pt>
                <c:pt idx="2135">
                  <c:v>9.1756499981483692</c:v>
                </c:pt>
                <c:pt idx="2136">
                  <c:v>9.1771595574742797</c:v>
                </c:pt>
                <c:pt idx="2137">
                  <c:v>9.1786658426364305</c:v>
                </c:pt>
                <c:pt idx="2138">
                  <c:v>9.1801688534061494</c:v>
                </c:pt>
                <c:pt idx="2139">
                  <c:v>9.1816685895560592</c:v>
                </c:pt>
                <c:pt idx="2140">
                  <c:v>9.1831650508600209</c:v>
                </c:pt>
                <c:pt idx="2141">
                  <c:v>9.1846582370931902</c:v>
                </c:pt>
                <c:pt idx="2142">
                  <c:v>9.1861481480319895</c:v>
                </c:pt>
                <c:pt idx="2143">
                  <c:v>9.1876347834541097</c:v>
                </c:pt>
                <c:pt idx="2144">
                  <c:v>9.1891181431385096</c:v>
                </c:pt>
                <c:pt idx="2145">
                  <c:v>9.1905982268654203</c:v>
                </c:pt>
                <c:pt idx="2146">
                  <c:v>9.1920750344163409</c:v>
                </c:pt>
                <c:pt idx="2147">
                  <c:v>9.1935485655740194</c:v>
                </c:pt>
                <c:pt idx="2148">
                  <c:v>9.1950188201225203</c:v>
                </c:pt>
                <c:pt idx="2149">
                  <c:v>9.1964857978471208</c:v>
                </c:pt>
                <c:pt idx="2150">
                  <c:v>9.1979494985344008</c:v>
                </c:pt>
                <c:pt idx="2151">
                  <c:v>9.1994099219721992</c:v>
                </c:pt>
                <c:pt idx="2152">
                  <c:v>9.2008670679496092</c:v>
                </c:pt>
                <c:pt idx="2153">
                  <c:v>9.2023209362569993</c:v>
                </c:pt>
                <c:pt idx="2154">
                  <c:v>9.2037715266860207</c:v>
                </c:pt>
                <c:pt idx="2155">
                  <c:v>9.2052188390295502</c:v>
                </c:pt>
                <c:pt idx="2156">
                  <c:v>9.2066628730817701</c:v>
                </c:pt>
                <c:pt idx="2157">
                  <c:v>9.2081036286381099</c:v>
                </c:pt>
                <c:pt idx="2158">
                  <c:v>9.2095411054952496</c:v>
                </c:pt>
                <c:pt idx="2159">
                  <c:v>9.2109753034511606</c:v>
                </c:pt>
                <c:pt idx="2160">
                  <c:v>9.2124062223050593</c:v>
                </c:pt>
                <c:pt idx="2161">
                  <c:v>9.2138338618574291</c:v>
                </c:pt>
                <c:pt idx="2162">
                  <c:v>9.2152582219100196</c:v>
                </c:pt>
                <c:pt idx="2163">
                  <c:v>9.21667930226584</c:v>
                </c:pt>
                <c:pt idx="2164">
                  <c:v>9.2180971027291605</c:v>
                </c:pt>
                <c:pt idx="2165">
                  <c:v>9.2195116231055199</c:v>
                </c:pt>
                <c:pt idx="2166">
                  <c:v>9.2209228632017002</c:v>
                </c:pt>
                <c:pt idx="2167">
                  <c:v>9.2223308228257608</c:v>
                </c:pt>
                <c:pt idx="2168">
                  <c:v>9.2237355017870293</c:v>
                </c:pt>
                <c:pt idx="2169">
                  <c:v>9.2251368998960697</c:v>
                </c:pt>
                <c:pt idx="2170">
                  <c:v>9.2265350169647196</c:v>
                </c:pt>
                <c:pt idx="2171">
                  <c:v>9.2279298528060796</c:v>
                </c:pt>
                <c:pt idx="2172">
                  <c:v>9.2293214072344991</c:v>
                </c:pt>
                <c:pt idx="2173">
                  <c:v>9.2307096800655906</c:v>
                </c:pt>
                <c:pt idx="2174">
                  <c:v>9.2320946711162097</c:v>
                </c:pt>
                <c:pt idx="2175">
                  <c:v>9.2334763802045092</c:v>
                </c:pt>
                <c:pt idx="2176">
                  <c:v>9.2348548071498708</c:v>
                </c:pt>
                <c:pt idx="2177">
                  <c:v>9.2362299517729198</c:v>
                </c:pt>
                <c:pt idx="2178">
                  <c:v>9.2376018138955605</c:v>
                </c:pt>
                <c:pt idx="2179">
                  <c:v>9.2389703933409599</c:v>
                </c:pt>
                <c:pt idx="2180">
                  <c:v>9.2403356899335201</c:v>
                </c:pt>
                <c:pt idx="2181">
                  <c:v>9.2416977034989003</c:v>
                </c:pt>
                <c:pt idx="2182">
                  <c:v>9.2430564338640302</c:v>
                </c:pt>
                <c:pt idx="2183">
                  <c:v>9.2444118808570899</c:v>
                </c:pt>
                <c:pt idx="2184">
                  <c:v>9.24576404430751</c:v>
                </c:pt>
                <c:pt idx="2185">
                  <c:v>9.2471129240459593</c:v>
                </c:pt>
                <c:pt idx="2186">
                  <c:v>9.2484585199043803</c:v>
                </c:pt>
                <c:pt idx="2187">
                  <c:v>9.2498008317159695</c:v>
                </c:pt>
                <c:pt idx="2188">
                  <c:v>9.2511398593151704</c:v>
                </c:pt>
                <c:pt idx="2189">
                  <c:v>9.2524756025376806</c:v>
                </c:pt>
                <c:pt idx="2190">
                  <c:v>9.2538080612204308</c:v>
                </c:pt>
                <c:pt idx="2191">
                  <c:v>9.2551372352016408</c:v>
                </c:pt>
                <c:pt idx="2192">
                  <c:v>9.2564631243207405</c:v>
                </c:pt>
                <c:pt idx="2193">
                  <c:v>9.2577857284184404</c:v>
                </c:pt>
                <c:pt idx="2194">
                  <c:v>9.2591050473366892</c:v>
                </c:pt>
                <c:pt idx="2195">
                  <c:v>9.2604210809186895</c:v>
                </c:pt>
                <c:pt idx="2196">
                  <c:v>9.2617338290088806</c:v>
                </c:pt>
                <c:pt idx="2197">
                  <c:v>9.2630432914529806</c:v>
                </c:pt>
                <c:pt idx="2198">
                  <c:v>9.2643494680979206</c:v>
                </c:pt>
                <c:pt idx="2199">
                  <c:v>9.2656523587919004</c:v>
                </c:pt>
                <c:pt idx="2200">
                  <c:v>9.2669519633843596</c:v>
                </c:pt>
                <c:pt idx="2201">
                  <c:v>9.2682482817260006</c:v>
                </c:pt>
                <c:pt idx="2202">
                  <c:v>9.2695413136687499</c:v>
                </c:pt>
                <c:pt idx="2203">
                  <c:v>9.2708310590658005</c:v>
                </c:pt>
                <c:pt idx="2204">
                  <c:v>9.27211751777158</c:v>
                </c:pt>
                <c:pt idx="2205">
                  <c:v>9.2734006896417593</c:v>
                </c:pt>
                <c:pt idx="2206">
                  <c:v>9.2746805745332797</c:v>
                </c:pt>
                <c:pt idx="2207">
                  <c:v>9.2759571723042793</c:v>
                </c:pt>
                <c:pt idx="2208">
                  <c:v>9.2772304828142005</c:v>
                </c:pt>
                <c:pt idx="2209">
                  <c:v>9.2785005059236703</c:v>
                </c:pt>
                <c:pt idx="2210">
                  <c:v>9.2797672414946106</c:v>
                </c:pt>
                <c:pt idx="2211">
                  <c:v>9.2810306893901604</c:v>
                </c:pt>
                <c:pt idx="2212">
                  <c:v>9.2822908494747001</c:v>
                </c:pt>
                <c:pt idx="2213">
                  <c:v>9.2835477216138695</c:v>
                </c:pt>
                <c:pt idx="2214">
                  <c:v>9.2848013056745202</c:v>
                </c:pt>
                <c:pt idx="2215">
                  <c:v>9.2860516015247896</c:v>
                </c:pt>
                <c:pt idx="2216">
                  <c:v>9.2872986090340106</c:v>
                </c:pt>
                <c:pt idx="2217">
                  <c:v>9.2885423280727899</c:v>
                </c:pt>
                <c:pt idx="2218">
                  <c:v>9.2897827585129598</c:v>
                </c:pt>
                <c:pt idx="2219">
                  <c:v>9.2910199002276102</c:v>
                </c:pt>
                <c:pt idx="2220">
                  <c:v>9.2922537530910301</c:v>
                </c:pt>
                <c:pt idx="2221">
                  <c:v>9.2934843169788</c:v>
                </c:pt>
                <c:pt idx="2222">
                  <c:v>9.2947115917677099</c:v>
                </c:pt>
                <c:pt idx="2223">
                  <c:v>9.2959355773357792</c:v>
                </c:pt>
                <c:pt idx="2224">
                  <c:v>9.2971562735622797</c:v>
                </c:pt>
                <c:pt idx="2225">
                  <c:v>9.2983736803277406</c:v>
                </c:pt>
                <c:pt idx="2226">
                  <c:v>9.2995877975138903</c:v>
                </c:pt>
                <c:pt idx="2227">
                  <c:v>9.3007986250037096</c:v>
                </c:pt>
                <c:pt idx="2228">
                  <c:v>9.3020061626814297</c:v>
                </c:pt>
                <c:pt idx="2229">
                  <c:v>9.3032104104325004</c:v>
                </c:pt>
                <c:pt idx="2230">
                  <c:v>9.3044113681436098</c:v>
                </c:pt>
                <c:pt idx="2231">
                  <c:v>9.3056090357026893</c:v>
                </c:pt>
                <c:pt idx="2232">
                  <c:v>9.3068034129988995</c:v>
                </c:pt>
                <c:pt idx="2233">
                  <c:v>9.3079944999226303</c:v>
                </c:pt>
                <c:pt idx="2234">
                  <c:v>9.3091822963655098</c:v>
                </c:pt>
                <c:pt idx="2235">
                  <c:v>9.31036680222042</c:v>
                </c:pt>
                <c:pt idx="2236">
                  <c:v>9.3115480173814298</c:v>
                </c:pt>
                <c:pt idx="2237">
                  <c:v>9.3127259417438903</c:v>
                </c:pt>
                <c:pt idx="2238">
                  <c:v>9.3139005752043502</c:v>
                </c:pt>
                <c:pt idx="2239">
                  <c:v>9.3150719176605996</c:v>
                </c:pt>
                <c:pt idx="2240">
                  <c:v>9.3162399690116793</c:v>
                </c:pt>
                <c:pt idx="2241">
                  <c:v>9.3174047291578397</c:v>
                </c:pt>
                <c:pt idx="2242">
                  <c:v>9.3185661980005499</c:v>
                </c:pt>
                <c:pt idx="2243">
                  <c:v>9.3197243754425507</c:v>
                </c:pt>
                <c:pt idx="2244">
                  <c:v>9.3208792613877698</c:v>
                </c:pt>
                <c:pt idx="2245">
                  <c:v>9.3220308557413993</c:v>
                </c:pt>
                <c:pt idx="2246">
                  <c:v>9.3231791584098307</c:v>
                </c:pt>
                <c:pt idx="2247">
                  <c:v>9.3243241693007004</c:v>
                </c:pt>
                <c:pt idx="2248">
                  <c:v>9.3254658883228707</c:v>
                </c:pt>
                <c:pt idx="2249">
                  <c:v>9.3266043153864295</c:v>
                </c:pt>
                <c:pt idx="2250">
                  <c:v>9.3277394504026994</c:v>
                </c:pt>
                <c:pt idx="2251">
                  <c:v>9.3288712932842195</c:v>
                </c:pt>
                <c:pt idx="2252">
                  <c:v>9.3299998439447602</c:v>
                </c:pt>
                <c:pt idx="2253">
                  <c:v>9.3311251022993194</c:v>
                </c:pt>
                <c:pt idx="2254">
                  <c:v>9.3322470682641097</c:v>
                </c:pt>
                <c:pt idx="2255">
                  <c:v>9.3333657417565892</c:v>
                </c:pt>
                <c:pt idx="2256">
                  <c:v>9.3344811226954203</c:v>
                </c:pt>
                <c:pt idx="2257">
                  <c:v>9.3355932110005106</c:v>
                </c:pt>
                <c:pt idx="2258">
                  <c:v>9.3367020065929598</c:v>
                </c:pt>
                <c:pt idx="2259">
                  <c:v>9.3378075093951303</c:v>
                </c:pt>
                <c:pt idx="2260">
                  <c:v>9.3389097193305801</c:v>
                </c:pt>
                <c:pt idx="2261">
                  <c:v>9.3400086363240895</c:v>
                </c:pt>
                <c:pt idx="2262">
                  <c:v>9.3411042603016892</c:v>
                </c:pt>
                <c:pt idx="2263">
                  <c:v>9.3421965911905893</c:v>
                </c:pt>
                <c:pt idx="2264">
                  <c:v>9.3432856289192703</c:v>
                </c:pt>
                <c:pt idx="2265">
                  <c:v>9.3443713734173794</c:v>
                </c:pt>
                <c:pt idx="2266">
                  <c:v>9.3454538246158307</c:v>
                </c:pt>
                <c:pt idx="2267">
                  <c:v>9.34653298244673</c:v>
                </c:pt>
                <c:pt idx="2268">
                  <c:v>9.3476088468434195</c:v>
                </c:pt>
                <c:pt idx="2269">
                  <c:v>9.3486814177404405</c:v>
                </c:pt>
                <c:pt idx="2270">
                  <c:v>9.34975069507359</c:v>
                </c:pt>
                <c:pt idx="2271">
                  <c:v>9.3508166787798306</c:v>
                </c:pt>
                <c:pt idx="2272">
                  <c:v>9.3518793687973893</c:v>
                </c:pt>
                <c:pt idx="2273">
                  <c:v>9.3529387650656997</c:v>
                </c:pt>
                <c:pt idx="2274">
                  <c:v>9.3539948675253903</c:v>
                </c:pt>
                <c:pt idx="2275">
                  <c:v>9.3550476761183194</c:v>
                </c:pt>
                <c:pt idx="2276">
                  <c:v>9.3560971907875796</c:v>
                </c:pt>
                <c:pt idx="2277">
                  <c:v>9.3571434114774501</c:v>
                </c:pt>
                <c:pt idx="2278">
                  <c:v>9.3581863381334394</c:v>
                </c:pt>
                <c:pt idx="2279">
                  <c:v>9.3592259707022798</c:v>
                </c:pt>
                <c:pt idx="2280">
                  <c:v>9.3602623091318993</c:v>
                </c:pt>
                <c:pt idx="2281">
                  <c:v>9.3612953533714496</c:v>
                </c:pt>
                <c:pt idx="2282">
                  <c:v>9.3623251033712993</c:v>
                </c:pt>
                <c:pt idx="2283">
                  <c:v>9.3633515590830196</c:v>
                </c:pt>
                <c:pt idx="2284">
                  <c:v>9.3643747204594092</c:v>
                </c:pt>
                <c:pt idx="2285">
                  <c:v>9.3653945874544693</c:v>
                </c:pt>
                <c:pt idx="2286">
                  <c:v>9.3664111600234108</c:v>
                </c:pt>
                <c:pt idx="2287">
                  <c:v>9.3674244381226597</c:v>
                </c:pt>
                <c:pt idx="2288">
                  <c:v>9.3684344217098499</c:v>
                </c:pt>
                <c:pt idx="2289">
                  <c:v>9.3694411107438391</c:v>
                </c:pt>
                <c:pt idx="2290">
                  <c:v>9.3704445051846808</c:v>
                </c:pt>
                <c:pt idx="2291">
                  <c:v>9.3714446049936395</c:v>
                </c:pt>
                <c:pt idx="2292">
                  <c:v>9.3724414101331899</c:v>
                </c:pt>
                <c:pt idx="2293">
                  <c:v>9.3734349205670195</c:v>
                </c:pt>
                <c:pt idx="2294">
                  <c:v>9.3744251362600295</c:v>
                </c:pt>
                <c:pt idx="2295">
                  <c:v>9.3754120571783002</c:v>
                </c:pt>
                <c:pt idx="2296">
                  <c:v>9.3763956832891608</c:v>
                </c:pt>
                <c:pt idx="2297">
                  <c:v>9.3773760145611202</c:v>
                </c:pt>
                <c:pt idx="2298">
                  <c:v>9.3783530509639093</c:v>
                </c:pt>
                <c:pt idx="2299">
                  <c:v>9.37932679246844</c:v>
                </c:pt>
                <c:pt idx="2300">
                  <c:v>9.3802972390468593</c:v>
                </c:pt>
                <c:pt idx="2301">
                  <c:v>9.3812643906725004</c:v>
                </c:pt>
                <c:pt idx="2302">
                  <c:v>9.3822282473198992</c:v>
                </c:pt>
                <c:pt idx="2303">
                  <c:v>9.3831888089648299</c:v>
                </c:pt>
                <c:pt idx="2304">
                  <c:v>9.3841460755842299</c:v>
                </c:pt>
                <c:pt idx="2305">
                  <c:v>9.38510004715625</c:v>
                </c:pt>
                <c:pt idx="2306">
                  <c:v>9.3860507236602597</c:v>
                </c:pt>
                <c:pt idx="2307">
                  <c:v>9.3869981050768097</c:v>
                </c:pt>
                <c:pt idx="2308">
                  <c:v>9.3879421913876708</c:v>
                </c:pt>
                <c:pt idx="2309">
                  <c:v>9.3888829825758098</c:v>
                </c:pt>
                <c:pt idx="2310">
                  <c:v>9.3898204786253991</c:v>
                </c:pt>
                <c:pt idx="2311">
                  <c:v>9.3907546795217893</c:v>
                </c:pt>
                <c:pt idx="2312">
                  <c:v>9.3916855852515706</c:v>
                </c:pt>
                <c:pt idx="2313">
                  <c:v>9.3926131958024897</c:v>
                </c:pt>
                <c:pt idx="2314">
                  <c:v>9.3935375111635206</c:v>
                </c:pt>
                <c:pt idx="2315">
                  <c:v>9.3944585313248403</c:v>
                </c:pt>
                <c:pt idx="2316">
                  <c:v>9.3953762562777996</c:v>
                </c:pt>
                <c:pt idx="2317">
                  <c:v>9.3962906860149698</c:v>
                </c:pt>
                <c:pt idx="2318">
                  <c:v>9.3972018205301193</c:v>
                </c:pt>
                <c:pt idx="2319">
                  <c:v>9.3981096598181892</c:v>
                </c:pt>
                <c:pt idx="2320">
                  <c:v>9.3990142038753408</c:v>
                </c:pt>
                <c:pt idx="2321">
                  <c:v>9.3999154526989308</c:v>
                </c:pt>
                <c:pt idx="2322">
                  <c:v>9.4008134062875008</c:v>
                </c:pt>
                <c:pt idx="2323">
                  <c:v>9.4017080646408004</c:v>
                </c:pt>
                <c:pt idx="2324">
                  <c:v>9.4025994277597498</c:v>
                </c:pt>
                <c:pt idx="2325">
                  <c:v>9.4034874956465107</c:v>
                </c:pt>
                <c:pt idx="2326">
                  <c:v>9.40437226830438</c:v>
                </c:pt>
                <c:pt idx="2327">
                  <c:v>9.4052537457378893</c:v>
                </c:pt>
                <c:pt idx="2328">
                  <c:v>9.4061319279527602</c:v>
                </c:pt>
                <c:pt idx="2329">
                  <c:v>9.4070068149558903</c:v>
                </c:pt>
                <c:pt idx="2330">
                  <c:v>9.4078784067553691</c:v>
                </c:pt>
                <c:pt idx="2331">
                  <c:v>9.4087467033604995</c:v>
                </c:pt>
                <c:pt idx="2332">
                  <c:v>9.40961170478176</c:v>
                </c:pt>
                <c:pt idx="2333">
                  <c:v>9.4104734110308197</c:v>
                </c:pt>
                <c:pt idx="2334">
                  <c:v>9.41133182212055</c:v>
                </c:pt>
                <c:pt idx="2335">
                  <c:v>9.4121869380650001</c:v>
                </c:pt>
                <c:pt idx="2336">
                  <c:v>9.4130387588794004</c:v>
                </c:pt>
                <c:pt idx="2337">
                  <c:v>9.4138872845801895</c:v>
                </c:pt>
                <c:pt idx="2338">
                  <c:v>9.4147325151849994</c:v>
                </c:pt>
                <c:pt idx="2339">
                  <c:v>9.4155744507126204</c:v>
                </c:pt>
                <c:pt idx="2340">
                  <c:v>9.4164130911830597</c:v>
                </c:pt>
                <c:pt idx="2341">
                  <c:v>9.4172484366175002</c:v>
                </c:pt>
                <c:pt idx="2342">
                  <c:v>9.4180804870383099</c:v>
                </c:pt>
                <c:pt idx="2343">
                  <c:v>9.4189092424690397</c:v>
                </c:pt>
                <c:pt idx="2344">
                  <c:v>9.4197347029344503</c:v>
                </c:pt>
                <c:pt idx="2345">
                  <c:v>9.4205568684604408</c:v>
                </c:pt>
                <c:pt idx="2346">
                  <c:v>9.4213757390741506</c:v>
                </c:pt>
                <c:pt idx="2347">
                  <c:v>9.4221913148038698</c:v>
                </c:pt>
                <c:pt idx="2348">
                  <c:v>9.4230035956790701</c:v>
                </c:pt>
                <c:pt idx="2349">
                  <c:v>9.4238125817304308</c:v>
                </c:pt>
                <c:pt idx="2350">
                  <c:v>9.4246182729897896</c:v>
                </c:pt>
                <c:pt idx="2351">
                  <c:v>9.4254206694901903</c:v>
                </c:pt>
                <c:pt idx="2352">
                  <c:v>9.4262197712658296</c:v>
                </c:pt>
                <c:pt idx="2353">
                  <c:v>9.4270155783521208</c:v>
                </c:pt>
                <c:pt idx="2354">
                  <c:v>9.4278080907856197</c:v>
                </c:pt>
                <c:pt idx="2355">
                  <c:v>9.4285973086041004</c:v>
                </c:pt>
                <c:pt idx="2356">
                  <c:v>9.4293832318465007</c:v>
                </c:pt>
                <c:pt idx="2357">
                  <c:v>9.4301658605529308</c:v>
                </c:pt>
                <c:pt idx="2358">
                  <c:v>9.4309451947646892</c:v>
                </c:pt>
                <c:pt idx="2359">
                  <c:v>9.4317212345242591</c:v>
                </c:pt>
                <c:pt idx="2360">
                  <c:v>9.4324939798752894</c:v>
                </c:pt>
                <c:pt idx="2361">
                  <c:v>9.4332634308626098</c:v>
                </c:pt>
                <c:pt idx="2362">
                  <c:v>9.4340295875322404</c:v>
                </c:pt>
                <c:pt idx="2363">
                  <c:v>9.4347924499313596</c:v>
                </c:pt>
                <c:pt idx="2364">
                  <c:v>9.4355520181083392</c:v>
                </c:pt>
                <c:pt idx="2365">
                  <c:v>9.4363082921127202</c:v>
                </c:pt>
                <c:pt idx="2366">
                  <c:v>9.4370612719952192</c:v>
                </c:pt>
                <c:pt idx="2367">
                  <c:v>9.4378109578077307</c:v>
                </c:pt>
                <c:pt idx="2368">
                  <c:v>9.4385573496033093</c:v>
                </c:pt>
                <c:pt idx="2369">
                  <c:v>9.4393004474362101</c:v>
                </c:pt>
                <c:pt idx="2370">
                  <c:v>9.4400402513618396</c:v>
                </c:pt>
                <c:pt idx="2371">
                  <c:v>9.4407767614367906</c:v>
                </c:pt>
                <c:pt idx="2372">
                  <c:v>9.4415099777188196</c:v>
                </c:pt>
                <c:pt idx="2373">
                  <c:v>9.4422399002668698</c:v>
                </c:pt>
                <c:pt idx="2374">
                  <c:v>9.4429665291410405</c:v>
                </c:pt>
                <c:pt idx="2375">
                  <c:v>9.4436898644026197</c:v>
                </c:pt>
                <c:pt idx="2376">
                  <c:v>9.4444099061140498</c:v>
                </c:pt>
                <c:pt idx="2377">
                  <c:v>9.4451266543389405</c:v>
                </c:pt>
                <c:pt idx="2378">
                  <c:v>9.4458401091421003</c:v>
                </c:pt>
                <c:pt idx="2379">
                  <c:v>9.4465502705894799</c:v>
                </c:pt>
                <c:pt idx="2380">
                  <c:v>9.4472571387482098</c:v>
                </c:pt>
                <c:pt idx="2381">
                  <c:v>9.4479607136865802</c:v>
                </c:pt>
                <c:pt idx="2382">
                  <c:v>9.4486609954740697</c:v>
                </c:pt>
                <c:pt idx="2383">
                  <c:v>9.4493579841813098</c:v>
                </c:pt>
                <c:pt idx="2384">
                  <c:v>9.4500516798800902</c:v>
                </c:pt>
                <c:pt idx="2385">
                  <c:v>9.4507420826433997</c:v>
                </c:pt>
                <c:pt idx="2386">
                  <c:v>9.4514291925453495</c:v>
                </c:pt>
                <c:pt idx="2387">
                  <c:v>9.4521130096612591</c:v>
                </c:pt>
                <c:pt idx="2388">
                  <c:v>9.4527935340675899</c:v>
                </c:pt>
                <c:pt idx="2389">
                  <c:v>9.4534707658419794</c:v>
                </c:pt>
                <c:pt idx="2390">
                  <c:v>9.4541447050632001</c:v>
                </c:pt>
                <c:pt idx="2391">
                  <c:v>9.4548153518112397</c:v>
                </c:pt>
                <c:pt idx="2392">
                  <c:v>9.45548270616721</c:v>
                </c:pt>
                <c:pt idx="2393">
                  <c:v>9.4561467682134008</c:v>
                </c:pt>
                <c:pt idx="2394">
                  <c:v>9.4568075380332495</c:v>
                </c:pt>
                <c:pt idx="2395">
                  <c:v>9.4574650157113798</c:v>
                </c:pt>
                <c:pt idx="2396">
                  <c:v>9.4581192013335702</c:v>
                </c:pt>
                <c:pt idx="2397">
                  <c:v>9.4587700949867504</c:v>
                </c:pt>
                <c:pt idx="2398">
                  <c:v>9.4594176967589991</c:v>
                </c:pt>
                <c:pt idx="2399">
                  <c:v>9.4600620067395997</c:v>
                </c:pt>
                <c:pt idx="2400">
                  <c:v>9.4607030250189599</c:v>
                </c:pt>
                <c:pt idx="2401">
                  <c:v>9.4613407516886401</c:v>
                </c:pt>
                <c:pt idx="2402">
                  <c:v>9.4619751868413893</c:v>
                </c:pt>
                <c:pt idx="2403">
                  <c:v>9.4626063305711003</c:v>
                </c:pt>
                <c:pt idx="2404">
                  <c:v>9.4632341829728102</c:v>
                </c:pt>
                <c:pt idx="2405">
                  <c:v>9.4638587441427404</c:v>
                </c:pt>
                <c:pt idx="2406">
                  <c:v>9.4644800141782497</c:v>
                </c:pt>
                <c:pt idx="2407">
                  <c:v>9.4650979931778707</c:v>
                </c:pt>
                <c:pt idx="2408">
                  <c:v>9.4657126812412606</c:v>
                </c:pt>
                <c:pt idx="2409">
                  <c:v>9.4663240784692597</c:v>
                </c:pt>
                <c:pt idx="2410">
                  <c:v>9.4669321849638699</c:v>
                </c:pt>
                <c:pt idx="2411">
                  <c:v>9.4675370008282194</c:v>
                </c:pt>
                <c:pt idx="2412">
                  <c:v>9.4681385261666104</c:v>
                </c:pt>
                <c:pt idx="2413">
                  <c:v>9.4687367610844895</c:v>
                </c:pt>
                <c:pt idx="2414">
                  <c:v>9.4693317056884698</c:v>
                </c:pt>
                <c:pt idx="2415">
                  <c:v>9.4699233600862893</c:v>
                </c:pt>
                <c:pt idx="2416">
                  <c:v>9.4705117243868795</c:v>
                </c:pt>
                <c:pt idx="2417">
                  <c:v>9.4710967987002892</c:v>
                </c:pt>
                <c:pt idx="2418">
                  <c:v>9.4716785831377308</c:v>
                </c:pt>
                <c:pt idx="2419">
                  <c:v>9.4722570778115607</c:v>
                </c:pt>
                <c:pt idx="2420">
                  <c:v>9.4728322828353093</c:v>
                </c:pt>
                <c:pt idx="2421">
                  <c:v>9.4734041983236192</c:v>
                </c:pt>
                <c:pt idx="2422">
                  <c:v>9.4739728243923107</c:v>
                </c:pt>
                <c:pt idx="2423">
                  <c:v>9.4745381611583497</c:v>
                </c:pt>
                <c:pt idx="2424">
                  <c:v>9.4751002087398302</c:v>
                </c:pt>
                <c:pt idx="2425">
                  <c:v>9.4756589672560292</c:v>
                </c:pt>
                <c:pt idx="2426">
                  <c:v>9.47621443682735</c:v>
                </c:pt>
                <c:pt idx="2427">
                  <c:v>9.4767666175753291</c:v>
                </c:pt>
                <c:pt idx="2428">
                  <c:v>9.4773155096226702</c:v>
                </c:pt>
                <c:pt idx="2429">
                  <c:v>9.4778611130932102</c:v>
                </c:pt>
                <c:pt idx="2430">
                  <c:v>9.4784034281119602</c:v>
                </c:pt>
                <c:pt idx="2431">
                  <c:v>9.4789424548050398</c:v>
                </c:pt>
                <c:pt idx="2432">
                  <c:v>9.4794781932997196</c:v>
                </c:pt>
                <c:pt idx="2433">
                  <c:v>9.4800106437244391</c:v>
                </c:pt>
                <c:pt idx="2434">
                  <c:v>9.4805398062087605</c:v>
                </c:pt>
                <c:pt idx="2435">
                  <c:v>9.4810656808833897</c:v>
                </c:pt>
                <c:pt idx="2436">
                  <c:v>9.4815882678801895</c:v>
                </c:pt>
                <c:pt idx="2437">
                  <c:v>9.4821075673321396</c:v>
                </c:pt>
                <c:pt idx="2438">
                  <c:v>9.4826235793733797</c:v>
                </c:pt>
                <c:pt idx="2439">
                  <c:v>9.4831363041391796</c:v>
                </c:pt>
                <c:pt idx="2440">
                  <c:v>9.4836457417659794</c:v>
                </c:pt>
                <c:pt idx="2441">
                  <c:v>9.4841518923913295</c:v>
                </c:pt>
                <c:pt idx="2442">
                  <c:v>9.4846547561539101</c:v>
                </c:pt>
                <c:pt idx="2443">
                  <c:v>9.4851543331935808</c:v>
                </c:pt>
                <c:pt idx="2444">
                  <c:v>9.4856506236513098</c:v>
                </c:pt>
                <c:pt idx="2445">
                  <c:v>9.4861436276692004</c:v>
                </c:pt>
                <c:pt idx="2446">
                  <c:v>9.4866333453905103</c:v>
                </c:pt>
                <c:pt idx="2447">
                  <c:v>9.4871197769596396</c:v>
                </c:pt>
                <c:pt idx="2448">
                  <c:v>9.4876029225221004</c:v>
                </c:pt>
                <c:pt idx="2449">
                  <c:v>9.4880827822245593</c:v>
                </c:pt>
                <c:pt idx="2450">
                  <c:v>9.4885593562148092</c:v>
                </c:pt>
                <c:pt idx="2451">
                  <c:v>9.4890326446417905</c:v>
                </c:pt>
                <c:pt idx="2452">
                  <c:v>9.4895026476555699</c:v>
                </c:pt>
                <c:pt idx="2453">
                  <c:v>9.4899693654073491</c:v>
                </c:pt>
                <c:pt idx="2454">
                  <c:v>9.4904327980494596</c:v>
                </c:pt>
                <c:pt idx="2455">
                  <c:v>9.4908929457353697</c:v>
                </c:pt>
                <c:pt idx="2456">
                  <c:v>9.4913498086197006</c:v>
                </c:pt>
                <c:pt idx="2457">
                  <c:v>9.4918033868581606</c:v>
                </c:pt>
                <c:pt idx="2458">
                  <c:v>9.4922536806076305</c:v>
                </c:pt>
                <c:pt idx="2459">
                  <c:v>9.4927006900261102</c:v>
                </c:pt>
                <c:pt idx="2460">
                  <c:v>9.4931444152727202</c:v>
                </c:pt>
                <c:pt idx="2461">
                  <c:v>9.4935848565077201</c:v>
                </c:pt>
                <c:pt idx="2462">
                  <c:v>9.4940220138925095</c:v>
                </c:pt>
                <c:pt idx="2463">
                  <c:v>9.4944558875896004</c:v>
                </c:pt>
                <c:pt idx="2464">
                  <c:v>9.4948864777626305</c:v>
                </c:pt>
                <c:pt idx="2465">
                  <c:v>9.4953137845763909</c:v>
                </c:pt>
                <c:pt idx="2466">
                  <c:v>9.4957378081967807</c:v>
                </c:pt>
                <c:pt idx="2467">
                  <c:v>9.4961585487908309</c:v>
                </c:pt>
                <c:pt idx="2468">
                  <c:v>9.4965760065267002</c:v>
                </c:pt>
                <c:pt idx="2469">
                  <c:v>9.4969901815736808</c:v>
                </c:pt>
                <c:pt idx="2470">
                  <c:v>9.4974010741021697</c:v>
                </c:pt>
                <c:pt idx="2471">
                  <c:v>9.4978086842837008</c:v>
                </c:pt>
                <c:pt idx="2472">
                  <c:v>9.4982130122909592</c:v>
                </c:pt>
                <c:pt idx="2473">
                  <c:v>9.4986140582977008</c:v>
                </c:pt>
                <c:pt idx="2474">
                  <c:v>9.4990118224788596</c:v>
                </c:pt>
                <c:pt idx="2475">
                  <c:v>9.49940630501046</c:v>
                </c:pt>
                <c:pt idx="2476">
                  <c:v>9.49979750606966</c:v>
                </c:pt>
                <c:pt idx="2477">
                  <c:v>9.5001854258347294</c:v>
                </c:pt>
                <c:pt idx="2478">
                  <c:v>9.5005700644850908</c:v>
                </c:pt>
                <c:pt idx="2479">
                  <c:v>9.5009514222012399</c:v>
                </c:pt>
                <c:pt idx="2480">
                  <c:v>9.5013294991648394</c:v>
                </c:pt>
                <c:pt idx="2481">
                  <c:v>9.5017042955586497</c:v>
                </c:pt>
                <c:pt idx="2482">
                  <c:v>9.5020758115665505</c:v>
                </c:pt>
                <c:pt idx="2483">
                  <c:v>9.5024440473735492</c:v>
                </c:pt>
                <c:pt idx="2484">
                  <c:v>9.5028090031657708</c:v>
                </c:pt>
                <c:pt idx="2485">
                  <c:v>9.5031706791304593</c:v>
                </c:pt>
                <c:pt idx="2486">
                  <c:v>9.50352907545596</c:v>
                </c:pt>
                <c:pt idx="2487">
                  <c:v>9.5038841923317605</c:v>
                </c:pt>
                <c:pt idx="2488">
                  <c:v>9.5042360299484603</c:v>
                </c:pt>
                <c:pt idx="2489">
                  <c:v>9.5045845884977602</c:v>
                </c:pt>
                <c:pt idx="2490">
                  <c:v>9.5049298681724999</c:v>
                </c:pt>
                <c:pt idx="2491">
                  <c:v>9.5052718691666005</c:v>
                </c:pt>
                <c:pt idx="2492">
                  <c:v>9.5056105916751399</c:v>
                </c:pt>
                <c:pt idx="2493">
                  <c:v>9.50594603589429</c:v>
                </c:pt>
                <c:pt idx="2494">
                  <c:v>9.5062782020213206</c:v>
                </c:pt>
                <c:pt idx="2495">
                  <c:v>9.50660709025464</c:v>
                </c:pt>
                <c:pt idx="2496">
                  <c:v>9.5069327007937794</c:v>
                </c:pt>
                <c:pt idx="2497">
                  <c:v>9.5072550338393391</c:v>
                </c:pt>
                <c:pt idx="2498">
                  <c:v>9.5075740895930601</c:v>
                </c:pt>
                <c:pt idx="2499">
                  <c:v>9.5078898682578092</c:v>
                </c:pt>
                <c:pt idx="2500">
                  <c:v>9.5082023700375302</c:v>
                </c:pt>
                <c:pt idx="2501">
                  <c:v>9.5085115951372998</c:v>
                </c:pt>
                <c:pt idx="2502">
                  <c:v>9.5088175437632998</c:v>
                </c:pt>
                <c:pt idx="2503">
                  <c:v>9.5091202161228292</c:v>
                </c:pt>
                <c:pt idx="2504">
                  <c:v>9.5094196124242796</c:v>
                </c:pt>
                <c:pt idx="2505">
                  <c:v>9.5097157328771598</c:v>
                </c:pt>
                <c:pt idx="2506">
                  <c:v>9.51000857769208</c:v>
                </c:pt>
                <c:pt idx="2507">
                  <c:v>9.5102981470807801</c:v>
                </c:pt>
                <c:pt idx="2508">
                  <c:v>9.5105844412560803</c:v>
                </c:pt>
                <c:pt idx="2509">
                  <c:v>9.5108674604319194</c:v>
                </c:pt>
                <c:pt idx="2510">
                  <c:v>9.5111472048233594</c:v>
                </c:pt>
                <c:pt idx="2511">
                  <c:v>9.5114236746465206</c:v>
                </c:pt>
                <c:pt idx="2512">
                  <c:v>9.5116968701186799</c:v>
                </c:pt>
                <c:pt idx="2513">
                  <c:v>9.5119667914534691</c:v>
                </c:pt>
                <c:pt idx="2514">
                  <c:v>9.51223343888004</c:v>
                </c:pt>
                <c:pt idx="2515">
                  <c:v>9.5124968126139908</c:v>
                </c:pt>
                <c:pt idx="2516">
                  <c:v>9.5127569128769807</c:v>
                </c:pt>
                <c:pt idx="2517">
                  <c:v>9.5130137398917896</c:v>
                </c:pt>
                <c:pt idx="2518">
                  <c:v>9.51326729388229</c:v>
                </c:pt>
                <c:pt idx="2519">
                  <c:v>9.5135175750734504</c:v>
                </c:pt>
                <c:pt idx="2520">
                  <c:v>9.5137645836913691</c:v>
                </c:pt>
                <c:pt idx="2521">
                  <c:v>9.5140083199631995</c:v>
                </c:pt>
                <c:pt idx="2522">
                  <c:v>9.5142487841172496</c:v>
                </c:pt>
                <c:pt idx="2523">
                  <c:v>9.5144859763828702</c:v>
                </c:pt>
                <c:pt idx="2524">
                  <c:v>9.5147198969905595</c:v>
                </c:pt>
                <c:pt idx="2525">
                  <c:v>9.5149505461718906</c:v>
                </c:pt>
                <c:pt idx="2526">
                  <c:v>9.51517792415952</c:v>
                </c:pt>
                <c:pt idx="2527">
                  <c:v>9.5154020311872394</c:v>
                </c:pt>
                <c:pt idx="2528">
                  <c:v>9.5156228674899097</c:v>
                </c:pt>
                <c:pt idx="2529">
                  <c:v>9.5158404333034898</c:v>
                </c:pt>
                <c:pt idx="2530">
                  <c:v>9.5160547288650594</c:v>
                </c:pt>
                <c:pt idx="2531">
                  <c:v>9.5162657544127498</c:v>
                </c:pt>
                <c:pt idx="2532">
                  <c:v>9.5164735101858398</c:v>
                </c:pt>
                <c:pt idx="2533">
                  <c:v>9.5166779964246508</c:v>
                </c:pt>
                <c:pt idx="2534">
                  <c:v>9.5168792133706397</c:v>
                </c:pt>
                <c:pt idx="2535">
                  <c:v>9.5170771612663394</c:v>
                </c:pt>
                <c:pt idx="2536">
                  <c:v>9.5172718403553809</c:v>
                </c:pt>
                <c:pt idx="2537">
                  <c:v>9.5174632508824608</c:v>
                </c:pt>
                <c:pt idx="2538">
                  <c:v>9.5176513930934199</c:v>
                </c:pt>
                <c:pt idx="2539">
                  <c:v>9.5178362672351398</c:v>
                </c:pt>
                <c:pt idx="2540">
                  <c:v>9.5180178735556193</c:v>
                </c:pt>
                <c:pt idx="2541">
                  <c:v>9.5181962123039501</c:v>
                </c:pt>
                <c:pt idx="2542">
                  <c:v>9.5183712837302998</c:v>
                </c:pt>
                <c:pt idx="2543">
                  <c:v>9.5185430880859307</c:v>
                </c:pt>
                <c:pt idx="2544">
                  <c:v>9.5187116256231992</c:v>
                </c:pt>
                <c:pt idx="2545">
                  <c:v>9.5188768965955504</c:v>
                </c:pt>
                <c:pt idx="2546">
                  <c:v>9.5190389012575096</c:v>
                </c:pt>
                <c:pt idx="2547">
                  <c:v>9.5191976398646894</c:v>
                </c:pt>
                <c:pt idx="2548">
                  <c:v>9.5193531126738105</c:v>
                </c:pt>
                <c:pt idx="2549">
                  <c:v>9.51950531994264</c:v>
                </c:pt>
                <c:pt idx="2550">
                  <c:v>9.5196542619300608</c:v>
                </c:pt>
                <c:pt idx="2551">
                  <c:v>9.5197999388960302</c:v>
                </c:pt>
                <c:pt idx="2552">
                  <c:v>9.5199423511016104</c:v>
                </c:pt>
                <c:pt idx="2553">
                  <c:v>9.5200814988089206</c:v>
                </c:pt>
                <c:pt idx="2554">
                  <c:v>9.5202173822811798</c:v>
                </c:pt>
                <c:pt idx="2555">
                  <c:v>9.5203500017826794</c:v>
                </c:pt>
                <c:pt idx="2556">
                  <c:v>9.5204793575788003</c:v>
                </c:pt>
                <c:pt idx="2557">
                  <c:v>9.52060544993601</c:v>
                </c:pt>
                <c:pt idx="2558">
                  <c:v>9.5207282791218493</c:v>
                </c:pt>
                <c:pt idx="2559">
                  <c:v>9.5208478454049494</c:v>
                </c:pt>
                <c:pt idx="2560">
                  <c:v>9.5209641490550094</c:v>
                </c:pt>
                <c:pt idx="2561">
                  <c:v>9.5210771903428206</c:v>
                </c:pt>
                <c:pt idx="2562">
                  <c:v>9.5211869695402491</c:v>
                </c:pt>
                <c:pt idx="2563">
                  <c:v>9.5212934869202392</c:v>
                </c:pt>
                <c:pt idx="2564">
                  <c:v>9.5213967427568207</c:v>
                </c:pt>
                <c:pt idx="2565">
                  <c:v>9.5214967373250996</c:v>
                </c:pt>
                <c:pt idx="2566">
                  <c:v>9.5215934709012409</c:v>
                </c:pt>
                <c:pt idx="2567">
                  <c:v>9.5216869437625196</c:v>
                </c:pt>
                <c:pt idx="2568">
                  <c:v>9.5217771561872606</c:v>
                </c:pt>
                <c:pt idx="2569">
                  <c:v>9.5218641084548796</c:v>
                </c:pt>
                <c:pt idx="2570">
                  <c:v>9.5219478008458598</c:v>
                </c:pt>
                <c:pt idx="2571">
                  <c:v>9.5220282336417696</c:v>
                </c:pt>
                <c:pt idx="2572">
                  <c:v>9.5221054071252293</c:v>
                </c:pt>
                <c:pt idx="2573">
                  <c:v>9.5221793215799693</c:v>
                </c:pt>
                <c:pt idx="2574">
                  <c:v>9.5222499772907696</c:v>
                </c:pt>
                <c:pt idx="2575">
                  <c:v>9.5223173745434693</c:v>
                </c:pt>
                <c:pt idx="2576">
                  <c:v>9.5223815136250192</c:v>
                </c:pt>
                <c:pt idx="2577">
                  <c:v>9.52244239482342</c:v>
                </c:pt>
                <c:pt idx="2578">
                  <c:v>9.5225000184277295</c:v>
                </c:pt>
                <c:pt idx="2579">
                  <c:v>9.5225543847281102</c:v>
                </c:pt>
                <c:pt idx="2580">
                  <c:v>9.5226054940157692</c:v>
                </c:pt>
                <c:pt idx="2581">
                  <c:v>9.5226533465829899</c:v>
                </c:pt>
                <c:pt idx="2582">
                  <c:v>9.5226979427231306</c:v>
                </c:pt>
                <c:pt idx="2583">
                  <c:v>9.5227392827306101</c:v>
                </c:pt>
                <c:pt idx="2584">
                  <c:v>9.5227773669009306</c:v>
                </c:pt>
                <c:pt idx="2585">
                  <c:v>9.5228121955306406</c:v>
                </c:pt>
                <c:pt idx="2586">
                  <c:v>9.5228437689173706</c:v>
                </c:pt>
                <c:pt idx="2587">
                  <c:v>9.5228720873598292</c:v>
                </c:pt>
                <c:pt idx="2588">
                  <c:v>9.5228971511577605</c:v>
                </c:pt>
                <c:pt idx="2589">
                  <c:v>9.5229189606119995</c:v>
                </c:pt>
                <c:pt idx="2590">
                  <c:v>9.5229375160244292</c:v>
                </c:pt>
                <c:pt idx="2591">
                  <c:v>9.5229528176980196</c:v>
                </c:pt>
                <c:pt idx="2592">
                  <c:v>9.5229648659367907</c:v>
                </c:pt>
                <c:pt idx="2593">
                  <c:v>9.5229736610458193</c:v>
                </c:pt>
                <c:pt idx="2594">
                  <c:v>9.5229792033312606</c:v>
                </c:pt>
                <c:pt idx="2595">
                  <c:v>9.52298149310033</c:v>
                </c:pt>
                <c:pt idx="2596">
                  <c:v>9.5229805306612896</c:v>
                </c:pt>
                <c:pt idx="2597">
                  <c:v>9.52297631632349</c:v>
                </c:pt>
                <c:pt idx="2598">
                  <c:v>9.5229688503973104</c:v>
                </c:pt>
                <c:pt idx="2599">
                  <c:v>9.5229581331942299</c:v>
                </c:pt>
                <c:pt idx="2600">
                  <c:v>9.5229441650267503</c:v>
                </c:pt>
                <c:pt idx="2601">
                  <c:v>9.5229269462084503</c:v>
                </c:pt>
                <c:pt idx="2602">
                  <c:v>9.5229064770539704</c:v>
                </c:pt>
                <c:pt idx="2603">
                  <c:v>9.5228827578790192</c:v>
                </c:pt>
                <c:pt idx="2604">
                  <c:v>9.5228557890003298</c:v>
                </c:pt>
                <c:pt idx="2605">
                  <c:v>9.5228255707357192</c:v>
                </c:pt>
                <c:pt idx="2606">
                  <c:v>9.5227921034040595</c:v>
                </c:pt>
                <c:pt idx="2607">
                  <c:v>9.5227553873252795</c:v>
                </c:pt>
                <c:pt idx="2608">
                  <c:v>9.5227154228203599</c:v>
                </c:pt>
                <c:pt idx="2609">
                  <c:v>9.5226722102113293</c:v>
                </c:pt>
                <c:pt idx="2610">
                  <c:v>9.5226257498212892</c:v>
                </c:pt>
                <c:pt idx="2611">
                  <c:v>9.5225760419743803</c:v>
                </c:pt>
                <c:pt idx="2612">
                  <c:v>9.5225230869958004</c:v>
                </c:pt>
                <c:pt idx="2613">
                  <c:v>9.5224668852118093</c:v>
                </c:pt>
                <c:pt idx="2614">
                  <c:v>9.5224074369497096</c:v>
                </c:pt>
                <c:pt idx="2615">
                  <c:v>9.5223447425378591</c:v>
                </c:pt>
                <c:pt idx="2616">
                  <c:v>9.5222788023056797</c:v>
                </c:pt>
                <c:pt idx="2617">
                  <c:v>9.5222096165836305</c:v>
                </c:pt>
                <c:pt idx="2618">
                  <c:v>9.5221371857032207</c:v>
                </c:pt>
                <c:pt idx="2619">
                  <c:v>9.5220615099970196</c:v>
                </c:pt>
                <c:pt idx="2620">
                  <c:v>9.5219825897986397</c:v>
                </c:pt>
                <c:pt idx="2621">
                  <c:v>9.5219004254427304</c:v>
                </c:pt>
                <c:pt idx="2622">
                  <c:v>9.5218150172650304</c:v>
                </c:pt>
                <c:pt idx="2623">
                  <c:v>9.5217263656022801</c:v>
                </c:pt>
                <c:pt idx="2624">
                  <c:v>9.5216344707922893</c:v>
                </c:pt>
                <c:pt idx="2625">
                  <c:v>9.5215393331739193</c:v>
                </c:pt>
                <c:pt idx="2626">
                  <c:v>9.5214409530870796</c:v>
                </c:pt>
                <c:pt idx="2627">
                  <c:v>9.5213393308726992</c:v>
                </c:pt>
                <c:pt idx="2628">
                  <c:v>9.5212344668727908</c:v>
                </c:pt>
                <c:pt idx="2629">
                  <c:v>9.5211263614303796</c:v>
                </c:pt>
                <c:pt idx="2630">
                  <c:v>9.52101501488956</c:v>
                </c:pt>
                <c:pt idx="2631">
                  <c:v>9.5209004275954605</c:v>
                </c:pt>
                <c:pt idx="2632">
                  <c:v>9.5207825998942504</c:v>
                </c:pt>
                <c:pt idx="2633">
                  <c:v>9.5206615321331398</c:v>
                </c:pt>
                <c:pt idx="2634">
                  <c:v>9.5205372246603801</c:v>
                </c:pt>
                <c:pt idx="2635">
                  <c:v>9.52040967782529</c:v>
                </c:pt>
                <c:pt idx="2636">
                  <c:v>9.5202788919782009</c:v>
                </c:pt>
                <c:pt idx="2637">
                  <c:v>9.5201448674704903</c:v>
                </c:pt>
                <c:pt idx="2638">
                  <c:v>9.5200076046545892</c:v>
                </c:pt>
                <c:pt idx="2639">
                  <c:v>9.51986710388395</c:v>
                </c:pt>
                <c:pt idx="2640">
                  <c:v>9.5197233655130908</c:v>
                </c:pt>
                <c:pt idx="2641">
                  <c:v>9.5195763898975301</c:v>
                </c:pt>
                <c:pt idx="2642">
                  <c:v>9.5194261773938695</c:v>
                </c:pt>
                <c:pt idx="2643">
                  <c:v>9.5192727283597094</c:v>
                </c:pt>
                <c:pt idx="2644">
                  <c:v>9.5191160431537192</c:v>
                </c:pt>
                <c:pt idx="2645">
                  <c:v>9.5189561221355792</c:v>
                </c:pt>
                <c:pt idx="2646">
                  <c:v>9.5187929656660195</c:v>
                </c:pt>
                <c:pt idx="2647">
                  <c:v>9.5186265741068006</c:v>
                </c:pt>
                <c:pt idx="2648">
                  <c:v>9.5184569478207202</c:v>
                </c:pt>
                <c:pt idx="2649">
                  <c:v>9.5182840871716294</c:v>
                </c:pt>
                <c:pt idx="2650">
                  <c:v>9.5181079925243708</c:v>
                </c:pt>
                <c:pt idx="2651">
                  <c:v>9.5179286642448595</c:v>
                </c:pt>
                <c:pt idx="2652">
                  <c:v>9.5177461027000305</c:v>
                </c:pt>
                <c:pt idx="2653">
                  <c:v>9.5175603082578508</c:v>
                </c:pt>
                <c:pt idx="2654">
                  <c:v>9.5173712812873106</c:v>
                </c:pt>
                <c:pt idx="2655">
                  <c:v>9.5171790221584498</c:v>
                </c:pt>
                <c:pt idx="2656">
                  <c:v>9.5169835312423299</c:v>
                </c:pt>
                <c:pt idx="2657">
                  <c:v>9.5167848089110301</c:v>
                </c:pt>
                <c:pt idx="2658">
                  <c:v>9.5165828555377008</c:v>
                </c:pt>
                <c:pt idx="2659">
                  <c:v>9.5163776714964605</c:v>
                </c:pt>
                <c:pt idx="2660">
                  <c:v>9.5161692571625096</c:v>
                </c:pt>
                <c:pt idx="2661">
                  <c:v>9.5159576129120609</c:v>
                </c:pt>
                <c:pt idx="2662">
                  <c:v>9.5157427391223397</c:v>
                </c:pt>
                <c:pt idx="2663">
                  <c:v>9.5155246361716195</c:v>
                </c:pt>
                <c:pt idx="2664">
                  <c:v>9.5153033044391897</c:v>
                </c:pt>
                <c:pt idx="2665">
                  <c:v>9.5150787443053595</c:v>
                </c:pt>
                <c:pt idx="2666">
                  <c:v>9.5148509561514896</c:v>
                </c:pt>
                <c:pt idx="2667">
                  <c:v>9.5146199403599301</c:v>
                </c:pt>
                <c:pt idx="2668">
                  <c:v>9.5143856973140899</c:v>
                </c:pt>
                <c:pt idx="2669">
                  <c:v>9.5141482273983708</c:v>
                </c:pt>
                <c:pt idx="2670">
                  <c:v>9.5139075309982299</c:v>
                </c:pt>
                <c:pt idx="2671">
                  <c:v>9.5136636085001296</c:v>
                </c:pt>
                <c:pt idx="2672">
                  <c:v>9.5134164602915501</c:v>
                </c:pt>
                <c:pt idx="2673">
                  <c:v>9.5131660867610108</c:v>
                </c:pt>
                <c:pt idx="2674">
                  <c:v>9.5129124882980296</c:v>
                </c:pt>
                <c:pt idx="2675">
                  <c:v>9.5126556652931704</c:v>
                </c:pt>
                <c:pt idx="2676">
                  <c:v>9.5123956181379992</c:v>
                </c:pt>
                <c:pt idx="2677">
                  <c:v>9.5121323472251191</c:v>
                </c:pt>
                <c:pt idx="2678">
                  <c:v>9.5118658529481301</c:v>
                </c:pt>
                <c:pt idx="2679">
                  <c:v>9.5115961357016694</c:v>
                </c:pt>
                <c:pt idx="2680">
                  <c:v>9.5113231958813902</c:v>
                </c:pt>
                <c:pt idx="2681">
                  <c:v>9.5110470338839495</c:v>
                </c:pt>
                <c:pt idx="2682">
                  <c:v>9.5107676501070504</c:v>
                </c:pt>
                <c:pt idx="2683">
                  <c:v>9.5104850449493803</c:v>
                </c:pt>
                <c:pt idx="2684">
                  <c:v>9.5101992188106603</c:v>
                </c:pt>
                <c:pt idx="2685">
                  <c:v>9.5099101720916206</c:v>
                </c:pt>
                <c:pt idx="2686">
                  <c:v>9.5096179051955794</c:v>
                </c:pt>
                <c:pt idx="2687">
                  <c:v>9.50932241852062</c:v>
                </c:pt>
                <c:pt idx="2688">
                  <c:v>9.5090237124751997</c:v>
                </c:pt>
                <c:pt idx="2689">
                  <c:v>9.5087217874625392</c:v>
                </c:pt>
                <c:pt idx="2690">
                  <c:v>9.5084166438884701</c:v>
                </c:pt>
                <c:pt idx="2691">
                  <c:v>9.50810828215978</c:v>
                </c:pt>
                <c:pt idx="2692">
                  <c:v>9.5077967026843204</c:v>
                </c:pt>
                <c:pt idx="2693">
                  <c:v>9.5074819058709199</c:v>
                </c:pt>
                <c:pt idx="2694">
                  <c:v>9.5071638921294497</c:v>
                </c:pt>
                <c:pt idx="2695">
                  <c:v>9.5068426618707491</c:v>
                </c:pt>
                <c:pt idx="2696">
                  <c:v>9.5065182155067092</c:v>
                </c:pt>
                <c:pt idx="2697">
                  <c:v>9.5061905534501996</c:v>
                </c:pt>
                <c:pt idx="2698">
                  <c:v>9.5058596761151293</c:v>
                </c:pt>
                <c:pt idx="2699">
                  <c:v>9.5055255839163806</c:v>
                </c:pt>
                <c:pt idx="2700">
                  <c:v>9.5051882772698804</c:v>
                </c:pt>
                <c:pt idx="2701">
                  <c:v>9.50484775659252</c:v>
                </c:pt>
                <c:pt idx="2702">
                  <c:v>9.5045040223022408</c:v>
                </c:pt>
                <c:pt idx="2703">
                  <c:v>9.5041570748179698</c:v>
                </c:pt>
                <c:pt idx="2704">
                  <c:v>9.5038069145596307</c:v>
                </c:pt>
                <c:pt idx="2705">
                  <c:v>9.5034535419481703</c:v>
                </c:pt>
                <c:pt idx="2706">
                  <c:v>9.5030969574055408</c:v>
                </c:pt>
                <c:pt idx="2707">
                  <c:v>9.5027371613546698</c:v>
                </c:pt>
                <c:pt idx="2708">
                  <c:v>9.5023741542195292</c:v>
                </c:pt>
                <c:pt idx="2709">
                  <c:v>9.5020079364250698</c:v>
                </c:pt>
                <c:pt idx="2710">
                  <c:v>9.5016385083972406</c:v>
                </c:pt>
                <c:pt idx="2711">
                  <c:v>9.5012658705630102</c:v>
                </c:pt>
                <c:pt idx="2712">
                  <c:v>9.5008900233503404</c:v>
                </c:pt>
                <c:pt idx="2713">
                  <c:v>9.5005109671881893</c:v>
                </c:pt>
                <c:pt idx="2714">
                  <c:v>9.5001287025065206</c:v>
                </c:pt>
                <c:pt idx="2715">
                  <c:v>9.4997432297362998</c:v>
                </c:pt>
                <c:pt idx="2716">
                  <c:v>9.49935454930948</c:v>
                </c:pt>
                <c:pt idx="2717">
                  <c:v>9.4989626616590392</c:v>
                </c:pt>
                <c:pt idx="2718">
                  <c:v>9.4985675672189291</c:v>
                </c:pt>
                <c:pt idx="2719">
                  <c:v>9.4981692664241102</c:v>
                </c:pt>
                <c:pt idx="2720">
                  <c:v>9.4977677597105199</c:v>
                </c:pt>
                <c:pt idx="2721">
                  <c:v>9.4973630475151403</c:v>
                </c:pt>
                <c:pt idx="2722">
                  <c:v>9.4969551302758894</c:v>
                </c:pt>
                <c:pt idx="2723">
                  <c:v>9.4965440084317301</c:v>
                </c:pt>
                <c:pt idx="2724">
                  <c:v>9.4961296824225894</c:v>
                </c:pt>
                <c:pt idx="2725">
                  <c:v>9.4957121526894195</c:v>
                </c:pt>
                <c:pt idx="2726">
                  <c:v>9.4952914196741194</c:v>
                </c:pt>
                <c:pt idx="2727">
                  <c:v>9.4948674838196396</c:v>
                </c:pt>
                <c:pt idx="2728">
                  <c:v>9.4944403455698705</c:v>
                </c:pt>
                <c:pt idx="2729">
                  <c:v>9.4940100053697307</c:v>
                </c:pt>
                <c:pt idx="2730">
                  <c:v>9.4935764636651196</c:v>
                </c:pt>
                <c:pt idx="2731">
                  <c:v>9.4931397209029207</c:v>
                </c:pt>
                <c:pt idx="2732">
                  <c:v>9.4926997775310191</c:v>
                </c:pt>
                <c:pt idx="2733">
                  <c:v>9.4922566339982897</c:v>
                </c:pt>
                <c:pt idx="2734">
                  <c:v>9.4918102907545805</c:v>
                </c:pt>
                <c:pt idx="2735">
                  <c:v>9.4913607482507594</c:v>
                </c:pt>
                <c:pt idx="2736">
                  <c:v>9.4909080069386604</c:v>
                </c:pt>
                <c:pt idx="2737">
                  <c:v>9.4904520672711108</c:v>
                </c:pt>
                <c:pt idx="2738">
                  <c:v>9.4899929297019199</c:v>
                </c:pt>
                <c:pt idx="2739">
                  <c:v>9.4895305946858901</c:v>
                </c:pt>
                <c:pt idx="2740">
                  <c:v>9.4890650626788204</c:v>
                </c:pt>
                <c:pt idx="2741">
                  <c:v>9.4885963341374904</c:v>
                </c:pt>
                <c:pt idx="2742">
                  <c:v>9.4881244095196404</c:v>
                </c:pt>
                <c:pt idx="2743">
                  <c:v>9.4876492892840396</c:v>
                </c:pt>
                <c:pt idx="2744">
                  <c:v>9.4871709738904002</c:v>
                </c:pt>
                <c:pt idx="2745">
                  <c:v>9.4866894637994506</c:v>
                </c:pt>
                <c:pt idx="2746">
                  <c:v>9.48620475947288</c:v>
                </c:pt>
                <c:pt idx="2747">
                  <c:v>9.4857168613733798</c:v>
                </c:pt>
                <c:pt idx="2748">
                  <c:v>9.4852257699646003</c:v>
                </c:pt>
                <c:pt idx="2749">
                  <c:v>9.4847314857111993</c:v>
                </c:pt>
                <c:pt idx="2750">
                  <c:v>9.48423400907879</c:v>
                </c:pt>
                <c:pt idx="2751">
                  <c:v>9.4837333405340001</c:v>
                </c:pt>
                <c:pt idx="2752">
                  <c:v>9.4832294805444004</c:v>
                </c:pt>
                <c:pt idx="2753">
                  <c:v>9.4827224295785708</c:v>
                </c:pt>
                <c:pt idx="2754">
                  <c:v>9.4822121881060504</c:v>
                </c:pt>
                <c:pt idx="2755">
                  <c:v>9.4816987565973694</c:v>
                </c:pt>
                <c:pt idx="2756">
                  <c:v>9.4811821355240298</c:v>
                </c:pt>
                <c:pt idx="2757">
                  <c:v>9.4806623253585105</c:v>
                </c:pt>
                <c:pt idx="2758">
                  <c:v>9.4801393265742693</c:v>
                </c:pt>
                <c:pt idx="2759">
                  <c:v>9.4796131396457497</c:v>
                </c:pt>
                <c:pt idx="2760">
                  <c:v>9.4790837650483599</c:v>
                </c:pt>
                <c:pt idx="2761">
                  <c:v>9.4785512032584904</c:v>
                </c:pt>
                <c:pt idx="2762">
                  <c:v>9.4780154547534892</c:v>
                </c:pt>
                <c:pt idx="2763">
                  <c:v>9.4774765200117095</c:v>
                </c:pt>
                <c:pt idx="2764">
                  <c:v>9.4769343995124498</c:v>
                </c:pt>
                <c:pt idx="2765">
                  <c:v>9.4763890937359996</c:v>
                </c:pt>
                <c:pt idx="2766">
                  <c:v>9.4758406031636095</c:v>
                </c:pt>
                <c:pt idx="2767">
                  <c:v>9.4752889282775197</c:v>
                </c:pt>
                <c:pt idx="2768">
                  <c:v>9.4747340695609203</c:v>
                </c:pt>
                <c:pt idx="2769">
                  <c:v>9.4741760274979807</c:v>
                </c:pt>
                <c:pt idx="2770">
                  <c:v>9.4736148025738505</c:v>
                </c:pt>
                <c:pt idx="2771">
                  <c:v>9.4730503952746403</c:v>
                </c:pt>
                <c:pt idx="2772">
                  <c:v>9.4724828060874398</c:v>
                </c:pt>
                <c:pt idx="2773">
                  <c:v>9.4719120355002904</c:v>
                </c:pt>
                <c:pt idx="2774">
                  <c:v>9.4713380840022108</c:v>
                </c:pt>
                <c:pt idx="2775">
                  <c:v>9.4707609520289093</c:v>
                </c:pt>
                <c:pt idx="2776">
                  <c:v>9.4701806401780697</c:v>
                </c:pt>
                <c:pt idx="2777">
                  <c:v>9.4695971488891306</c:v>
                </c:pt>
                <c:pt idx="2778">
                  <c:v>9.4690104786549707</c:v>
                </c:pt>
                <c:pt idx="2779">
                  <c:v>9.4684206299694402</c:v>
                </c:pt>
                <c:pt idx="2780">
                  <c:v>9.4678276033273594</c:v>
                </c:pt>
                <c:pt idx="2781">
                  <c:v>9.4672313992245201</c:v>
                </c:pt>
                <c:pt idx="2782">
                  <c:v>9.4666320181576697</c:v>
                </c:pt>
                <c:pt idx="2783">
                  <c:v>9.4660294606245206</c:v>
                </c:pt>
                <c:pt idx="2784">
                  <c:v>9.4654237271237402</c:v>
                </c:pt>
                <c:pt idx="2785">
                  <c:v>9.4648148181549701</c:v>
                </c:pt>
                <c:pt idx="2786">
                  <c:v>9.4642027342188104</c:v>
                </c:pt>
                <c:pt idx="2787">
                  <c:v>9.4635874758168192</c:v>
                </c:pt>
                <c:pt idx="2788">
                  <c:v>9.4629690434515297</c:v>
                </c:pt>
                <c:pt idx="2789">
                  <c:v>9.4623474376264198</c:v>
                </c:pt>
                <c:pt idx="2790">
                  <c:v>9.4617226588459395</c:v>
                </c:pt>
                <c:pt idx="2791">
                  <c:v>9.4610947076154801</c:v>
                </c:pt>
                <c:pt idx="2792">
                  <c:v>9.4604635844414098</c:v>
                </c:pt>
                <c:pt idx="2793">
                  <c:v>9.4598292898310401</c:v>
                </c:pt>
                <c:pt idx="2794">
                  <c:v>9.4591918242926702</c:v>
                </c:pt>
                <c:pt idx="2795">
                  <c:v>9.4585511883355107</c:v>
                </c:pt>
                <c:pt idx="2796">
                  <c:v>9.4579073824697701</c:v>
                </c:pt>
                <c:pt idx="2797">
                  <c:v>9.4572604072066007</c:v>
                </c:pt>
                <c:pt idx="2798">
                  <c:v>9.4566102630580904</c:v>
                </c:pt>
                <c:pt idx="2799">
                  <c:v>9.4559569505373098</c:v>
                </c:pt>
                <c:pt idx="2800">
                  <c:v>9.4553004701582708</c:v>
                </c:pt>
                <c:pt idx="2801">
                  <c:v>9.4546408224359393</c:v>
                </c:pt>
                <c:pt idx="2802">
                  <c:v>9.4539780078862492</c:v>
                </c:pt>
                <c:pt idx="2803">
                  <c:v>9.45331202702606</c:v>
                </c:pt>
                <c:pt idx="2804">
                  <c:v>9.4526428803732099</c:v>
                </c:pt>
                <c:pt idx="2805">
                  <c:v>9.4519705684464697</c:v>
                </c:pt>
                <c:pt idx="2806">
                  <c:v>9.45129509176558</c:v>
                </c:pt>
                <c:pt idx="2807">
                  <c:v>9.4506164508512196</c:v>
                </c:pt>
                <c:pt idx="2808">
                  <c:v>9.4499346462250209</c:v>
                </c:pt>
                <c:pt idx="2809">
                  <c:v>9.4492496784095703</c:v>
                </c:pt>
                <c:pt idx="2810">
                  <c:v>9.4485615479283798</c:v>
                </c:pt>
                <c:pt idx="2811">
                  <c:v>9.4478702553059595</c:v>
                </c:pt>
                <c:pt idx="2812">
                  <c:v>9.4471758010677203</c:v>
                </c:pt>
                <c:pt idx="2813">
                  <c:v>9.4464781857400393</c:v>
                </c:pt>
                <c:pt idx="2814">
                  <c:v>9.4457774098502405</c:v>
                </c:pt>
                <c:pt idx="2815">
                  <c:v>9.4450734739266</c:v>
                </c:pt>
                <c:pt idx="2816">
                  <c:v>9.4443663784983301</c:v>
                </c:pt>
                <c:pt idx="2817">
                  <c:v>9.4436561240955896</c:v>
                </c:pt>
                <c:pt idx="2818">
                  <c:v>9.4429427112494899</c:v>
                </c:pt>
                <c:pt idx="2819">
                  <c:v>9.4422261404920906</c:v>
                </c:pt>
                <c:pt idx="2820">
                  <c:v>9.4415064123563806</c:v>
                </c:pt>
                <c:pt idx="2821">
                  <c:v>9.4407835273762899</c:v>
                </c:pt>
                <c:pt idx="2822">
                  <c:v>9.4400574860867099</c:v>
                </c:pt>
                <c:pt idx="2823">
                  <c:v>9.4393282890234609</c:v>
                </c:pt>
                <c:pt idx="2824">
                  <c:v>9.4385959367233099</c:v>
                </c:pt>
                <c:pt idx="2825">
                  <c:v>9.4378604297239708</c:v>
                </c:pt>
                <c:pt idx="2826">
                  <c:v>9.43712176856409</c:v>
                </c:pt>
                <c:pt idx="2827">
                  <c:v>9.4363799537832502</c:v>
                </c:pt>
                <c:pt idx="2828">
                  <c:v>9.4356349859219808</c:v>
                </c:pt>
                <c:pt idx="2829">
                  <c:v>9.4348868655217508</c:v>
                </c:pt>
                <c:pt idx="2830">
                  <c:v>9.4341355931249602</c:v>
                </c:pt>
                <c:pt idx="2831">
                  <c:v>9.4333811692749698</c:v>
                </c:pt>
                <c:pt idx="2832">
                  <c:v>9.4326235945160395</c:v>
                </c:pt>
                <c:pt idx="2833">
                  <c:v>9.4318628693934095</c:v>
                </c:pt>
                <c:pt idx="2834">
                  <c:v>9.43109899445321</c:v>
                </c:pt>
                <c:pt idx="2835">
                  <c:v>9.4303319702425608</c:v>
                </c:pt>
                <c:pt idx="2836">
                  <c:v>9.4295617973094696</c:v>
                </c:pt>
                <c:pt idx="2837">
                  <c:v>9.4287884762029002</c:v>
                </c:pt>
                <c:pt idx="2838">
                  <c:v>9.4280120074727503</c:v>
                </c:pt>
                <c:pt idx="2839">
                  <c:v>9.4272323916698504</c:v>
                </c:pt>
                <c:pt idx="2840">
                  <c:v>9.4264496293459601</c:v>
                </c:pt>
                <c:pt idx="2841">
                  <c:v>9.4256637210537892</c:v>
                </c:pt>
                <c:pt idx="2842">
                  <c:v>9.4248746673469395</c:v>
                </c:pt>
                <c:pt idx="2843">
                  <c:v>9.4240824687799893</c:v>
                </c:pt>
                <c:pt idx="2844">
                  <c:v>9.4232871259084305</c:v>
                </c:pt>
                <c:pt idx="2845">
                  <c:v>9.4224886392886695</c:v>
                </c:pt>
                <c:pt idx="2846">
                  <c:v>9.4216870094780791</c:v>
                </c:pt>
                <c:pt idx="2847">
                  <c:v>9.4208822370349097</c:v>
                </c:pt>
                <c:pt idx="2848">
                  <c:v>9.4200743225183992</c:v>
                </c:pt>
                <c:pt idx="2849">
                  <c:v>9.4192632664886808</c:v>
                </c:pt>
                <c:pt idx="2850">
                  <c:v>9.4184490695068099</c:v>
                </c:pt>
                <c:pt idx="2851">
                  <c:v>9.4176317321347902</c:v>
                </c:pt>
                <c:pt idx="2852">
                  <c:v>9.4168112549355296</c:v>
                </c:pt>
                <c:pt idx="2853">
                  <c:v>9.41598763847289</c:v>
                </c:pt>
                <c:pt idx="2854">
                  <c:v>9.4151608833116303</c:v>
                </c:pt>
                <c:pt idx="2855">
                  <c:v>9.4143309900174597</c:v>
                </c:pt>
                <c:pt idx="2856">
                  <c:v>9.4134979591569898</c:v>
                </c:pt>
                <c:pt idx="2857">
                  <c:v>9.4126617912977792</c:v>
                </c:pt>
                <c:pt idx="2858">
                  <c:v>9.4118224870082905</c:v>
                </c:pt>
                <c:pt idx="2859">
                  <c:v>9.4109800468579206</c:v>
                </c:pt>
                <c:pt idx="2860">
                  <c:v>9.4101344714169795</c:v>
                </c:pt>
                <c:pt idx="2861">
                  <c:v>9.4092857612567204</c:v>
                </c:pt>
                <c:pt idx="2862">
                  <c:v>9.4084339169492797</c:v>
                </c:pt>
                <c:pt idx="2863">
                  <c:v>9.4075789390677507</c:v>
                </c:pt>
                <c:pt idx="2864">
                  <c:v>9.4067208281861401</c:v>
                </c:pt>
                <c:pt idx="2865">
                  <c:v>9.4058595848793605</c:v>
                </c:pt>
                <c:pt idx="2866">
                  <c:v>9.4049952097232499</c:v>
                </c:pt>
                <c:pt idx="2867">
                  <c:v>9.40412770329457</c:v>
                </c:pt>
                <c:pt idx="2868">
                  <c:v>9.40325706617101</c:v>
                </c:pt>
                <c:pt idx="2869">
                  <c:v>9.4023832989311398</c:v>
                </c:pt>
                <c:pt idx="2870">
                  <c:v>9.4015064021544905</c:v>
                </c:pt>
                <c:pt idx="2871">
                  <c:v>9.4006263764214903</c:v>
                </c:pt>
                <c:pt idx="2872">
                  <c:v>9.3997432223134805</c:v>
                </c:pt>
                <c:pt idx="2873">
                  <c:v>9.3988569404127205</c:v>
                </c:pt>
                <c:pt idx="2874">
                  <c:v>9.3979675313023794</c:v>
                </c:pt>
                <c:pt idx="2875">
                  <c:v>9.3970749955665607</c:v>
                </c:pt>
                <c:pt idx="2876">
                  <c:v>9.3961793337902595</c:v>
                </c:pt>
                <c:pt idx="2877">
                  <c:v>9.3952805465594107</c:v>
                </c:pt>
                <c:pt idx="2878">
                  <c:v>9.3943786344608196</c:v>
                </c:pt>
                <c:pt idx="2879">
                  <c:v>9.3934735980822399</c:v>
                </c:pt>
                <c:pt idx="2880">
                  <c:v>9.3925654380123298</c:v>
                </c:pt>
                <c:pt idx="2881">
                  <c:v>9.3916541548406496</c:v>
                </c:pt>
                <c:pt idx="2882">
                  <c:v>9.3907397491576798</c:v>
                </c:pt>
                <c:pt idx="2883">
                  <c:v>9.3898222215548106</c:v>
                </c:pt>
                <c:pt idx="2884">
                  <c:v>9.3889015726243397</c:v>
                </c:pt>
                <c:pt idx="2885">
                  <c:v>9.3879778029594707</c:v>
                </c:pt>
                <c:pt idx="2886">
                  <c:v>9.3870509131543098</c:v>
                </c:pt>
                <c:pt idx="2887">
                  <c:v>9.3861209038038904</c:v>
                </c:pt>
                <c:pt idx="2888">
                  <c:v>9.3851877755041393</c:v>
                </c:pt>
                <c:pt idx="2889">
                  <c:v>9.3842515288518893</c:v>
                </c:pt>
                <c:pt idx="2890">
                  <c:v>9.3833121644449005</c:v>
                </c:pt>
                <c:pt idx="2891">
                  <c:v>9.3823696828817997</c:v>
                </c:pt>
                <c:pt idx="2892">
                  <c:v>9.3814240847621697</c:v>
                </c:pt>
                <c:pt idx="2893">
                  <c:v>9.3804753706864492</c:v>
                </c:pt>
                <c:pt idx="2894">
                  <c:v>9.3795235412560096</c:v>
                </c:pt>
                <c:pt idx="2895">
                  <c:v>9.3785685970731194</c:v>
                </c:pt>
                <c:pt idx="2896">
                  <c:v>9.3776105387409494</c:v>
                </c:pt>
                <c:pt idx="2897">
                  <c:v>9.3766493668635693</c:v>
                </c:pt>
                <c:pt idx="2898">
                  <c:v>9.3756850820459707</c:v>
                </c:pt>
                <c:pt idx="2899">
                  <c:v>9.3747176848940192</c:v>
                </c:pt>
                <c:pt idx="2900">
                  <c:v>9.3737471760145006</c:v>
                </c:pt>
                <c:pt idx="2901">
                  <c:v>9.3727735560150993</c:v>
                </c:pt>
                <c:pt idx="2902">
                  <c:v>9.3717968255043793</c:v>
                </c:pt>
                <c:pt idx="2903">
                  <c:v>9.3708169850918299</c:v>
                </c:pt>
                <c:pt idx="2904">
                  <c:v>9.3698340353878393</c:v>
                </c:pt>
                <c:pt idx="2905">
                  <c:v>9.3688479770036697</c:v>
                </c:pt>
                <c:pt idx="2906">
                  <c:v>9.3678588105515104</c:v>
                </c:pt>
                <c:pt idx="2907">
                  <c:v>9.3668665366444195</c:v>
                </c:pt>
                <c:pt idx="2908">
                  <c:v>9.3658711558963805</c:v>
                </c:pt>
                <c:pt idx="2909">
                  <c:v>9.3648726689222492</c:v>
                </c:pt>
                <c:pt idx="2910">
                  <c:v>9.3638710763377908</c:v>
                </c:pt>
                <c:pt idx="2911">
                  <c:v>9.3628663787596604</c:v>
                </c:pt>
                <c:pt idx="2912">
                  <c:v>9.3618585768054192</c:v>
                </c:pt>
                <c:pt idx="2913">
                  <c:v>9.3608476710935005</c:v>
                </c:pt>
                <c:pt idx="2914">
                  <c:v>9.3598336622432399</c:v>
                </c:pt>
                <c:pt idx="2915">
                  <c:v>9.3588165508748897</c:v>
                </c:pt>
                <c:pt idx="2916">
                  <c:v>9.3577963376095692</c:v>
                </c:pt>
                <c:pt idx="2917">
                  <c:v>9.3567730230692803</c:v>
                </c:pt>
                <c:pt idx="2918">
                  <c:v>9.3557466078769504</c:v>
                </c:pt>
                <c:pt idx="2919">
                  <c:v>9.3547170926563705</c:v>
                </c:pt>
                <c:pt idx="2920">
                  <c:v>9.3536844780322301</c:v>
                </c:pt>
                <c:pt idx="2921">
                  <c:v>9.3526487646301195</c:v>
                </c:pt>
                <c:pt idx="2922">
                  <c:v>9.3516099530764905</c:v>
                </c:pt>
                <c:pt idx="2923">
                  <c:v>9.3505680439987202</c:v>
                </c:pt>
                <c:pt idx="2924">
                  <c:v>9.3495230380250405</c:v>
                </c:pt>
                <c:pt idx="2925">
                  <c:v>9.3484749357845995</c:v>
                </c:pt>
                <c:pt idx="2926">
                  <c:v>9.3474237379074001</c:v>
                </c:pt>
                <c:pt idx="2927">
                  <c:v>9.3463694450243793</c:v>
                </c:pt>
                <c:pt idx="2928">
                  <c:v>9.3453120577673001</c:v>
                </c:pt>
                <c:pt idx="2929">
                  <c:v>9.3442515767688707</c:v>
                </c:pt>
                <c:pt idx="2930">
                  <c:v>9.3431880026626306</c:v>
                </c:pt>
                <c:pt idx="2931">
                  <c:v>9.34212133608305</c:v>
                </c:pt>
                <c:pt idx="2932">
                  <c:v>9.3410515776654606</c:v>
                </c:pt>
                <c:pt idx="2933">
                  <c:v>9.33997872804607</c:v>
                </c:pt>
                <c:pt idx="2934">
                  <c:v>9.3389027878619792</c:v>
                </c:pt>
                <c:pt idx="2935">
                  <c:v>9.33782375775119</c:v>
                </c:pt>
                <c:pt idx="2936">
                  <c:v>9.3367416383525406</c:v>
                </c:pt>
                <c:pt idx="2937">
                  <c:v>9.3356564303058001</c:v>
                </c:pt>
                <c:pt idx="2938">
                  <c:v>9.3345681342515796</c:v>
                </c:pt>
                <c:pt idx="2939">
                  <c:v>9.3334767508313998</c:v>
                </c:pt>
                <c:pt idx="2940">
                  <c:v>9.3323822806876304</c:v>
                </c:pt>
                <c:pt idx="2941">
                  <c:v>9.3312847244635595</c:v>
                </c:pt>
                <c:pt idx="2942">
                  <c:v>9.33018408280331</c:v>
                </c:pt>
                <c:pt idx="2943">
                  <c:v>9.3290803563519198</c:v>
                </c:pt>
                <c:pt idx="2944">
                  <c:v>9.3279735457552899</c:v>
                </c:pt>
                <c:pt idx="2945">
                  <c:v>9.3268636516601902</c:v>
                </c:pt>
                <c:pt idx="2946">
                  <c:v>9.3257506747142802</c:v>
                </c:pt>
                <c:pt idx="2947">
                  <c:v>9.3246346155660795</c:v>
                </c:pt>
                <c:pt idx="2948">
                  <c:v>9.3235154748650206</c:v>
                </c:pt>
                <c:pt idx="2949">
                  <c:v>9.3223932532613603</c:v>
                </c:pt>
                <c:pt idx="2950">
                  <c:v>9.3212679514062593</c:v>
                </c:pt>
                <c:pt idx="2951">
                  <c:v>9.3201395699517509</c:v>
                </c:pt>
                <c:pt idx="2952">
                  <c:v>9.3190081095507402</c:v>
                </c:pt>
                <c:pt idx="2953">
                  <c:v>9.3178735708569995</c:v>
                </c:pt>
                <c:pt idx="2954">
                  <c:v>9.3167359545251696</c:v>
                </c:pt>
                <c:pt idx="2955">
                  <c:v>9.3155952612107793</c:v>
                </c:pt>
                <c:pt idx="2956">
                  <c:v>9.3144514915702192</c:v>
                </c:pt>
                <c:pt idx="2957">
                  <c:v>9.3133046462607396</c:v>
                </c:pt>
                <c:pt idx="2958">
                  <c:v>9.3121547259404895</c:v>
                </c:pt>
                <c:pt idx="2959">
                  <c:v>9.3110017312684494</c:v>
                </c:pt>
                <c:pt idx="2960">
                  <c:v>9.3098456629045092</c:v>
                </c:pt>
                <c:pt idx="2961">
                  <c:v>9.3086865215094008</c:v>
                </c:pt>
                <c:pt idx="2962">
                  <c:v>9.3075243077447301</c:v>
                </c:pt>
                <c:pt idx="2963">
                  <c:v>9.3063590222729697</c:v>
                </c:pt>
                <c:pt idx="2964">
                  <c:v>9.3051906657574595</c:v>
                </c:pt>
                <c:pt idx="2965">
                  <c:v>9.3040192388624199</c:v>
                </c:pt>
                <c:pt idx="2966">
                  <c:v>9.3028447422529101</c:v>
                </c:pt>
                <c:pt idx="2967">
                  <c:v>9.3016671765948704</c:v>
                </c:pt>
                <c:pt idx="2968">
                  <c:v>9.3004865425551095</c:v>
                </c:pt>
                <c:pt idx="2969">
                  <c:v>9.2993028408012908</c:v>
                </c:pt>
                <c:pt idx="2970">
                  <c:v>9.2981160720019602</c:v>
                </c:pt>
                <c:pt idx="2971">
                  <c:v>9.29692623682649</c:v>
                </c:pt>
                <c:pt idx="2972">
                  <c:v>9.2957333359451599</c:v>
                </c:pt>
                <c:pt idx="2973">
                  <c:v>9.2945373700290794</c:v>
                </c:pt>
                <c:pt idx="2974">
                  <c:v>9.2933383397502194</c:v>
                </c:pt>
                <c:pt idx="2975">
                  <c:v>9.2921362457814496</c:v>
                </c:pt>
                <c:pt idx="2976">
                  <c:v>9.2909310887964498</c:v>
                </c:pt>
                <c:pt idx="2977">
                  <c:v>9.2897228694697898</c:v>
                </c:pt>
                <c:pt idx="2978">
                  <c:v>9.2885115884768901</c:v>
                </c:pt>
                <c:pt idx="2979">
                  <c:v>9.28729724649404</c:v>
                </c:pt>
                <c:pt idx="2980">
                  <c:v>9.2860798441983796</c:v>
                </c:pt>
                <c:pt idx="2981">
                  <c:v>9.2848593822679</c:v>
                </c:pt>
                <c:pt idx="2982">
                  <c:v>9.2836358613814607</c:v>
                </c:pt>
                <c:pt idx="2983">
                  <c:v>9.2824092822187705</c:v>
                </c:pt>
                <c:pt idx="2984">
                  <c:v>9.2811796454603996</c:v>
                </c:pt>
                <c:pt idx="2985">
                  <c:v>9.27994695178778</c:v>
                </c:pt>
                <c:pt idx="2986">
                  <c:v>9.2787112018831692</c:v>
                </c:pt>
                <c:pt idx="2987">
                  <c:v>9.2774723964297294</c:v>
                </c:pt>
                <c:pt idx="2988">
                  <c:v>9.2762305361114308</c:v>
                </c:pt>
                <c:pt idx="2989">
                  <c:v>9.2749856216131192</c:v>
                </c:pt>
                <c:pt idx="2990">
                  <c:v>9.2737376536204899</c:v>
                </c:pt>
                <c:pt idx="2991">
                  <c:v>9.2724866328200992</c:v>
                </c:pt>
                <c:pt idx="2992">
                  <c:v>9.2712325598993299</c:v>
                </c:pt>
                <c:pt idx="2993">
                  <c:v>9.2699754355464492</c:v>
                </c:pt>
                <c:pt idx="2994">
                  <c:v>9.2687152604505592</c:v>
                </c:pt>
                <c:pt idx="2995">
                  <c:v>9.2674520353016003</c:v>
                </c:pt>
                <c:pt idx="2996">
                  <c:v>9.2661857607903695</c:v>
                </c:pt>
                <c:pt idx="2997">
                  <c:v>9.2649164376085498</c:v>
                </c:pt>
                <c:pt idx="2998">
                  <c:v>9.2636440664486095</c:v>
                </c:pt>
                <c:pt idx="2999">
                  <c:v>9.2623686480039193</c:v>
                </c:pt>
                <c:pt idx="3000">
                  <c:v>9.26109018296866</c:v>
                </c:pt>
                <c:pt idx="3001">
                  <c:v>9.2598086720378898</c:v>
                </c:pt>
                <c:pt idx="3002">
                  <c:v>9.2585241159074894</c:v>
                </c:pt>
                <c:pt idx="3003">
                  <c:v>9.2572365152742009</c:v>
                </c:pt>
                <c:pt idx="3004">
                  <c:v>9.2559458708356104</c:v>
                </c:pt>
                <c:pt idx="3005">
                  <c:v>9.2546521832901405</c:v>
                </c:pt>
                <c:pt idx="3006">
                  <c:v>9.2533554533370594</c:v>
                </c:pt>
                <c:pt idx="3007">
                  <c:v>9.2520556816765005</c:v>
                </c:pt>
                <c:pt idx="3008">
                  <c:v>9.2507528690094105</c:v>
                </c:pt>
                <c:pt idx="3009">
                  <c:v>9.2494470160375908</c:v>
                </c:pt>
                <c:pt idx="3010">
                  <c:v>9.2481381234636899</c:v>
                </c:pt>
                <c:pt idx="3011">
                  <c:v>9.2468261919912003</c:v>
                </c:pt>
                <c:pt idx="3012">
                  <c:v>9.2455112223244402</c:v>
                </c:pt>
                <c:pt idx="3013">
                  <c:v>9.2441932151686004</c:v>
                </c:pt>
                <c:pt idx="3014">
                  <c:v>9.2428721712296706</c:v>
                </c:pt>
                <c:pt idx="3015">
                  <c:v>9.2415480912145096</c:v>
                </c:pt>
                <c:pt idx="3016">
                  <c:v>9.2402209758308</c:v>
                </c:pt>
                <c:pt idx="3017">
                  <c:v>9.2388908257870792</c:v>
                </c:pt>
                <c:pt idx="3018">
                  <c:v>9.2375576417927192</c:v>
                </c:pt>
                <c:pt idx="3019">
                  <c:v>9.2362214245579004</c:v>
                </c:pt>
                <c:pt idx="3020">
                  <c:v>9.2348821747936896</c:v>
                </c:pt>
                <c:pt idx="3021">
                  <c:v>9.2335398932119404</c:v>
                </c:pt>
                <c:pt idx="3022">
                  <c:v>9.2321945805253893</c:v>
                </c:pt>
                <c:pt idx="3023">
                  <c:v>9.2308462374475795</c:v>
                </c:pt>
                <c:pt idx="3024">
                  <c:v>9.2294948646928798</c:v>
                </c:pt>
                <c:pt idx="3025">
                  <c:v>9.2281404629765298</c:v>
                </c:pt>
                <c:pt idx="3026">
                  <c:v>9.2267830330145806</c:v>
                </c:pt>
                <c:pt idx="3027">
                  <c:v>9.2254225755239094</c:v>
                </c:pt>
                <c:pt idx="3028">
                  <c:v>9.2240590912222409</c:v>
                </c:pt>
                <c:pt idx="3029">
                  <c:v>9.2226925808281308</c:v>
                </c:pt>
                <c:pt idx="3030">
                  <c:v>9.2213230450609505</c:v>
                </c:pt>
                <c:pt idx="3031">
                  <c:v>9.2199504846409202</c:v>
                </c:pt>
                <c:pt idx="3032">
                  <c:v>9.2185749002891004</c:v>
                </c:pt>
                <c:pt idx="3033">
                  <c:v>9.2171962927273494</c:v>
                </c:pt>
                <c:pt idx="3034">
                  <c:v>9.2158146626783797</c:v>
                </c:pt>
                <c:pt idx="3035">
                  <c:v>9.2144300108657298</c:v>
                </c:pt>
                <c:pt idx="3036">
                  <c:v>9.2130423380137607</c:v>
                </c:pt>
                <c:pt idx="3037">
                  <c:v>9.2116516448476595</c:v>
                </c:pt>
                <c:pt idx="3038">
                  <c:v>9.2102579320934606</c:v>
                </c:pt>
                <c:pt idx="3039">
                  <c:v>9.2088612004779993</c:v>
                </c:pt>
                <c:pt idx="3040">
                  <c:v>9.2074614507289496</c:v>
                </c:pt>
                <c:pt idx="3041">
                  <c:v>9.2060586835748097</c:v>
                </c:pt>
                <c:pt idx="3042">
                  <c:v>9.2046528997449197</c:v>
                </c:pt>
                <c:pt idx="3043">
                  <c:v>9.2032440999694103</c:v>
                </c:pt>
                <c:pt idx="3044">
                  <c:v>9.2018322849792593</c:v>
                </c:pt>
                <c:pt idx="3045">
                  <c:v>9.2004174555062797</c:v>
                </c:pt>
                <c:pt idx="3046">
                  <c:v>9.1989996122830799</c:v>
                </c:pt>
                <c:pt idx="3047">
                  <c:v>9.1975787560431108</c:v>
                </c:pt>
                <c:pt idx="3048">
                  <c:v>9.19615488752064</c:v>
                </c:pt>
                <c:pt idx="3049">
                  <c:v>9.1947280074507507</c:v>
                </c:pt>
                <c:pt idx="3050">
                  <c:v>9.1932981165693501</c:v>
                </c:pt>
                <c:pt idx="3051">
                  <c:v>9.1918652156131895</c:v>
                </c:pt>
                <c:pt idx="3052">
                  <c:v>9.1904293053197996</c:v>
                </c:pt>
                <c:pt idx="3053">
                  <c:v>9.1889903864275606</c:v>
                </c:pt>
                <c:pt idx="3054">
                  <c:v>9.1875484596756607</c:v>
                </c:pt>
                <c:pt idx="3055">
                  <c:v>9.1861035258041106</c:v>
                </c:pt>
                <c:pt idx="3056">
                  <c:v>9.1846555855537293</c:v>
                </c:pt>
                <c:pt idx="3057">
                  <c:v>9.1832046396661795</c:v>
                </c:pt>
                <c:pt idx="3058">
                  <c:v>9.1817506888839002</c:v>
                </c:pt>
                <c:pt idx="3059">
                  <c:v>9.1802937339501902</c:v>
                </c:pt>
                <c:pt idx="3060">
                  <c:v>9.1788337756091298</c:v>
                </c:pt>
                <c:pt idx="3061">
                  <c:v>9.1773708146056396</c:v>
                </c:pt>
                <c:pt idx="3062">
                  <c:v>9.1759048516854307</c:v>
                </c:pt>
                <c:pt idx="3063">
                  <c:v>9.1744358875950596</c:v>
                </c:pt>
                <c:pt idx="3064">
                  <c:v>9.1729639230818698</c:v>
                </c:pt>
                <c:pt idx="3065">
                  <c:v>9.1714889588940203</c:v>
                </c:pt>
                <c:pt idx="3066">
                  <c:v>9.17001099578051</c:v>
                </c:pt>
                <c:pt idx="3067">
                  <c:v>9.1685300344911091</c:v>
                </c:pt>
                <c:pt idx="3068">
                  <c:v>9.1670460757764403</c:v>
                </c:pt>
                <c:pt idx="3069">
                  <c:v>9.1655591203879005</c:v>
                </c:pt>
                <c:pt idx="3070">
                  <c:v>9.1640691690777292</c:v>
                </c:pt>
                <c:pt idx="3071">
                  <c:v>9.1625762225989593</c:v>
                </c:pt>
                <c:pt idx="3072">
                  <c:v>9.1610802817054395</c:v>
                </c:pt>
                <c:pt idx="3073">
                  <c:v>9.1595813471518195</c:v>
                </c:pt>
                <c:pt idx="3074">
                  <c:v>9.15807941969355</c:v>
                </c:pt>
                <c:pt idx="3075">
                  <c:v>9.1565745000869292</c:v>
                </c:pt>
                <c:pt idx="3076">
                  <c:v>9.1550665890890208</c:v>
                </c:pt>
                <c:pt idx="3077">
                  <c:v>9.1535556874577093</c:v>
                </c:pt>
                <c:pt idx="3078">
                  <c:v>9.1520417959516909</c:v>
                </c:pt>
                <c:pt idx="3079">
                  <c:v>9.15052491533047</c:v>
                </c:pt>
                <c:pt idx="3080">
                  <c:v>9.1490050463543398</c:v>
                </c:pt>
                <c:pt idx="3081">
                  <c:v>9.1474821897844194</c:v>
                </c:pt>
                <c:pt idx="3082">
                  <c:v>9.1459563463826203</c:v>
                </c:pt>
                <c:pt idx="3083">
                  <c:v>9.1444275169116498</c:v>
                </c:pt>
                <c:pt idx="3084">
                  <c:v>9.1428957021350499</c:v>
                </c:pt>
                <c:pt idx="3085">
                  <c:v>9.1413609028171194</c:v>
                </c:pt>
                <c:pt idx="3086">
                  <c:v>9.13982311972301</c:v>
                </c:pt>
                <c:pt idx="3087">
                  <c:v>9.1382823536186297</c:v>
                </c:pt>
                <c:pt idx="3088">
                  <c:v>9.13673860527072</c:v>
                </c:pt>
                <c:pt idx="3089">
                  <c:v>9.1351918754468002</c:v>
                </c:pt>
                <c:pt idx="3090">
                  <c:v>9.1336421649152104</c:v>
                </c:pt>
                <c:pt idx="3091">
                  <c:v>9.1320894744450705</c:v>
                </c:pt>
                <c:pt idx="3092">
                  <c:v>9.1305338048063298</c:v>
                </c:pt>
                <c:pt idx="3093">
                  <c:v>9.1289751567696893</c:v>
                </c:pt>
                <c:pt idx="3094">
                  <c:v>9.1274135311067006</c:v>
                </c:pt>
                <c:pt idx="3095">
                  <c:v>9.1258489285896705</c:v>
                </c:pt>
                <c:pt idx="3096">
                  <c:v>9.1242813499917208</c:v>
                </c:pt>
                <c:pt idx="3097">
                  <c:v>9.1227107960867801</c:v>
                </c:pt>
                <c:pt idx="3098">
                  <c:v>9.1211372676495497</c:v>
                </c:pt>
                <c:pt idx="3099">
                  <c:v>9.1195607654555406</c:v>
                </c:pt>
                <c:pt idx="3100">
                  <c:v>9.1179812902810706</c:v>
                </c:pt>
                <c:pt idx="3101">
                  <c:v>9.1163988429032194</c:v>
                </c:pt>
                <c:pt idx="3102">
                  <c:v>9.1148134240998893</c:v>
                </c:pt>
                <c:pt idx="3103">
                  <c:v>9.1132250346497692</c:v>
                </c:pt>
                <c:pt idx="3104">
                  <c:v>9.1116336753323299</c:v>
                </c:pt>
                <c:pt idx="3105">
                  <c:v>9.1100393469278398</c:v>
                </c:pt>
                <c:pt idx="3106">
                  <c:v>9.1084420502173806</c:v>
                </c:pt>
                <c:pt idx="3107">
                  <c:v>9.1068417859827893</c:v>
                </c:pt>
                <c:pt idx="3108">
                  <c:v>9.1052385550067108</c:v>
                </c:pt>
                <c:pt idx="3109">
                  <c:v>9.1036323580725895</c:v>
                </c:pt>
                <c:pt idx="3110">
                  <c:v>9.1020231959646498</c:v>
                </c:pt>
                <c:pt idx="3111">
                  <c:v>9.1004110694678992</c:v>
                </c:pt>
                <c:pt idx="3112">
                  <c:v>9.0987959793681501</c:v>
                </c:pt>
                <c:pt idx="3113">
                  <c:v>9.0971779264519892</c:v>
                </c:pt>
                <c:pt idx="3114">
                  <c:v>9.0955569115067902</c:v>
                </c:pt>
                <c:pt idx="3115">
                  <c:v>9.0939329353207299</c:v>
                </c:pt>
                <c:pt idx="3116">
                  <c:v>9.0923059986827504</c:v>
                </c:pt>
                <c:pt idx="3117">
                  <c:v>9.0906761023826004</c:v>
                </c:pt>
                <c:pt idx="3118">
                  <c:v>9.0890432472107996</c:v>
                </c:pt>
                <c:pt idx="3119">
                  <c:v>9.0874074339586599</c:v>
                </c:pt>
                <c:pt idx="3120">
                  <c:v>9.0857686634182695</c:v>
                </c:pt>
                <c:pt idx="3121">
                  <c:v>9.0841269363825194</c:v>
                </c:pt>
                <c:pt idx="3122">
                  <c:v>9.0824822536450593</c:v>
                </c:pt>
                <c:pt idx="3123">
                  <c:v>9.0808346160003399</c:v>
                </c:pt>
                <c:pt idx="3124">
                  <c:v>9.0791840242435793</c:v>
                </c:pt>
                <c:pt idx="3125">
                  <c:v>9.0775304791708002</c:v>
                </c:pt>
                <c:pt idx="3126">
                  <c:v>9.0758739815787894</c:v>
                </c:pt>
                <c:pt idx="3127">
                  <c:v>9.0742145322651098</c:v>
                </c:pt>
                <c:pt idx="3128">
                  <c:v>9.0725521320281199</c:v>
                </c:pt>
                <c:pt idx="3129">
                  <c:v>9.0708867816669603</c:v>
                </c:pt>
                <c:pt idx="3130">
                  <c:v>9.0692184819815207</c:v>
                </c:pt>
                <c:pt idx="3131">
                  <c:v>9.06754723377251</c:v>
                </c:pt>
                <c:pt idx="3132">
                  <c:v>9.0658730378413903</c:v>
                </c:pt>
                <c:pt idx="3133">
                  <c:v>9.0641958949903998</c:v>
                </c:pt>
                <c:pt idx="3134">
                  <c:v>9.0625158060225708</c:v>
                </c:pt>
                <c:pt idx="3135">
                  <c:v>9.0608327717416994</c:v>
                </c:pt>
                <c:pt idx="3136">
                  <c:v>9.0591467929523706</c:v>
                </c:pt>
                <c:pt idx="3137">
                  <c:v>9.0574578704599205</c:v>
                </c:pt>
                <c:pt idx="3138">
                  <c:v>9.05576600507049</c:v>
                </c:pt>
                <c:pt idx="3139">
                  <c:v>9.0540711975909698</c:v>
                </c:pt>
                <c:pt idx="3140">
                  <c:v>9.0523734488290497</c:v>
                </c:pt>
                <c:pt idx="3141">
                  <c:v>9.0506727595931604</c:v>
                </c:pt>
                <c:pt idx="3142">
                  <c:v>9.0489691306925408</c:v>
                </c:pt>
                <c:pt idx="3143">
                  <c:v>9.0472625629371795</c:v>
                </c:pt>
                <c:pt idx="3144">
                  <c:v>9.0455530571378393</c:v>
                </c:pt>
                <c:pt idx="3145">
                  <c:v>9.0438406141060597</c:v>
                </c:pt>
                <c:pt idx="3146">
                  <c:v>9.0421252346541596</c:v>
                </c:pt>
                <c:pt idx="3147">
                  <c:v>9.0404069195952204</c:v>
                </c:pt>
                <c:pt idx="3148">
                  <c:v>9.0386856697430709</c:v>
                </c:pt>
                <c:pt idx="3149">
                  <c:v>9.0369614859123502</c:v>
                </c:pt>
                <c:pt idx="3150">
                  <c:v>9.0352343689184504</c:v>
                </c:pt>
                <c:pt idx="3151">
                  <c:v>9.03350431957751</c:v>
                </c:pt>
                <c:pt idx="3152">
                  <c:v>9.0317713387064593</c:v>
                </c:pt>
                <c:pt idx="3153">
                  <c:v>9.0300354271229999</c:v>
                </c:pt>
                <c:pt idx="3154">
                  <c:v>9.0282965856455899</c:v>
                </c:pt>
                <c:pt idx="3155">
                  <c:v>9.0265548150934407</c:v>
                </c:pt>
                <c:pt idx="3156">
                  <c:v>9.0248101162865595</c:v>
                </c:pt>
                <c:pt idx="3157">
                  <c:v>9.0230624900456995</c:v>
                </c:pt>
                <c:pt idx="3158">
                  <c:v>9.0213119371923707</c:v>
                </c:pt>
                <c:pt idx="3159">
                  <c:v>9.01955845854887</c:v>
                </c:pt>
                <c:pt idx="3160">
                  <c:v>9.0178020549382492</c:v>
                </c:pt>
                <c:pt idx="3161">
                  <c:v>9.0160427271843098</c:v>
                </c:pt>
                <c:pt idx="3162">
                  <c:v>9.0142804761116402</c:v>
                </c:pt>
                <c:pt idx="3163">
                  <c:v>9.0125153025455607</c:v>
                </c:pt>
                <c:pt idx="3164">
                  <c:v>9.0107472073121908</c:v>
                </c:pt>
                <c:pt idx="3165">
                  <c:v>9.0089761912383697</c:v>
                </c:pt>
                <c:pt idx="3166">
                  <c:v>9.0072022551517392</c:v>
                </c:pt>
                <c:pt idx="3167">
                  <c:v>9.0054253998806608</c:v>
                </c:pt>
                <c:pt idx="3168">
                  <c:v>9.0036456262542899</c:v>
                </c:pt>
                <c:pt idx="3169">
                  <c:v>9.0018629351025208</c:v>
                </c:pt>
                <c:pt idx="3170">
                  <c:v>9.0000773272560206</c:v>
                </c:pt>
                <c:pt idx="3171">
                  <c:v>8.9982888035461901</c:v>
                </c:pt>
                <c:pt idx="3172">
                  <c:v>8.9964973648052098</c:v>
                </c:pt>
                <c:pt idx="3173">
                  <c:v>8.9947030118660205</c:v>
                </c:pt>
                <c:pt idx="3174">
                  <c:v>8.9929057455622896</c:v>
                </c:pt>
                <c:pt idx="3175">
                  <c:v>8.9911055667284803</c:v>
                </c:pt>
                <c:pt idx="3176">
                  <c:v>8.9893024761997893</c:v>
                </c:pt>
                <c:pt idx="3177">
                  <c:v>8.9874964748121595</c:v>
                </c:pt>
                <c:pt idx="3178">
                  <c:v>8.9856875634023101</c:v>
                </c:pt>
                <c:pt idx="3179">
                  <c:v>8.9838757428076903</c:v>
                </c:pt>
                <c:pt idx="3180">
                  <c:v>8.9820610138665398</c:v>
                </c:pt>
                <c:pt idx="3181">
                  <c:v>8.9802433774177999</c:v>
                </c:pt>
                <c:pt idx="3182">
                  <c:v>8.9784228343012096</c:v>
                </c:pt>
                <c:pt idx="3183">
                  <c:v>8.9765993853572397</c:v>
                </c:pt>
                <c:pt idx="3184">
                  <c:v>8.9747730314271106</c:v>
                </c:pt>
                <c:pt idx="3185">
                  <c:v>8.9729437733527995</c:v>
                </c:pt>
                <c:pt idx="3186">
                  <c:v>8.9711116119770296</c:v>
                </c:pt>
                <c:pt idx="3187">
                  <c:v>8.9692765481432808</c:v>
                </c:pt>
                <c:pt idx="3188">
                  <c:v>8.9674385826957703</c:v>
                </c:pt>
                <c:pt idx="3189">
                  <c:v>8.9655977164794898</c:v>
                </c:pt>
                <c:pt idx="3190">
                  <c:v>8.9637539503401396</c:v>
                </c:pt>
                <c:pt idx="3191">
                  <c:v>8.9619072851241999</c:v>
                </c:pt>
                <c:pt idx="3192">
                  <c:v>8.9600577216788793</c:v>
                </c:pt>
                <c:pt idx="3193">
                  <c:v>8.9582052608521607</c:v>
                </c:pt>
                <c:pt idx="3194">
                  <c:v>8.9563499034927307</c:v>
                </c:pt>
                <c:pt idx="3195">
                  <c:v>8.9544916504500698</c:v>
                </c:pt>
                <c:pt idx="3196">
                  <c:v>8.9526305025743493</c:v>
                </c:pt>
                <c:pt idx="3197">
                  <c:v>8.9507664607165403</c:v>
                </c:pt>
                <c:pt idx="3198">
                  <c:v>8.9488995257283204</c:v>
                </c:pt>
                <c:pt idx="3199">
                  <c:v>8.9470296984621207</c:v>
                </c:pt>
                <c:pt idx="3200">
                  <c:v>8.9451569797711201</c:v>
                </c:pt>
                <c:pt idx="3201">
                  <c:v>8.9432813705092506</c:v>
                </c:pt>
                <c:pt idx="3202">
                  <c:v>8.9414028715311495</c:v>
                </c:pt>
                <c:pt idx="3203">
                  <c:v>8.9395214836922392</c:v>
                </c:pt>
                <c:pt idx="3204">
                  <c:v>8.9376372078486508</c:v>
                </c:pt>
                <c:pt idx="3205">
                  <c:v>8.9357500448572793</c:v>
                </c:pt>
                <c:pt idx="3206">
                  <c:v>8.9338599955757392</c:v>
                </c:pt>
                <c:pt idx="3207">
                  <c:v>8.9319670608623998</c:v>
                </c:pt>
                <c:pt idx="3208">
                  <c:v>8.9300712415763694</c:v>
                </c:pt>
                <c:pt idx="3209">
                  <c:v>8.9281725385774795</c:v>
                </c:pt>
                <c:pt idx="3210">
                  <c:v>8.9262709527263198</c:v>
                </c:pt>
                <c:pt idx="3211">
                  <c:v>8.9243664848841995</c:v>
                </c:pt>
                <c:pt idx="3212">
                  <c:v>8.9224591359131704</c:v>
                </c:pt>
                <c:pt idx="3213">
                  <c:v>8.9205489066760304</c:v>
                </c:pt>
                <c:pt idx="3214">
                  <c:v>8.9186357980363002</c:v>
                </c:pt>
                <c:pt idx="3215">
                  <c:v>8.9167198108582504</c:v>
                </c:pt>
                <c:pt idx="3216">
                  <c:v>8.9148009460068707</c:v>
                </c:pt>
                <c:pt idx="3217">
                  <c:v>8.9128792043479006</c:v>
                </c:pt>
                <c:pt idx="3218">
                  <c:v>8.9109545867477902</c:v>
                </c:pt>
                <c:pt idx="3219">
                  <c:v>8.9090270940737497</c:v>
                </c:pt>
                <c:pt idx="3220">
                  <c:v>8.9070967271937196</c:v>
                </c:pt>
                <c:pt idx="3221">
                  <c:v>8.9051634869763401</c:v>
                </c:pt>
                <c:pt idx="3222">
                  <c:v>8.9032273742910295</c:v>
                </c:pt>
                <c:pt idx="3223">
                  <c:v>8.9012883900079007</c:v>
                </c:pt>
                <c:pt idx="3224">
                  <c:v>8.8993465349978198</c:v>
                </c:pt>
                <c:pt idx="3225">
                  <c:v>8.8974018101323704</c:v>
                </c:pt>
                <c:pt idx="3226">
                  <c:v>8.8954542162838699</c:v>
                </c:pt>
                <c:pt idx="3227">
                  <c:v>8.8935037543253692</c:v>
                </c:pt>
                <c:pt idx="3228">
                  <c:v>8.8915504251306494</c:v>
                </c:pt>
                <c:pt idx="3229">
                  <c:v>8.8895942295742092</c:v>
                </c:pt>
                <c:pt idx="3230">
                  <c:v>8.8876351685312898</c:v>
                </c:pt>
                <c:pt idx="3231">
                  <c:v>8.8856732428778393</c:v>
                </c:pt>
                <c:pt idx="3232">
                  <c:v>8.8837084534905504</c:v>
                </c:pt>
                <c:pt idx="3233">
                  <c:v>8.8817408012468295</c:v>
                </c:pt>
                <c:pt idx="3234">
                  <c:v>8.8797702870248294</c:v>
                </c:pt>
                <c:pt idx="3235">
                  <c:v>8.8777969117034097</c:v>
                </c:pt>
                <c:pt idx="3236">
                  <c:v>8.8758206761621494</c:v>
                </c:pt>
                <c:pt idx="3237">
                  <c:v>8.8738415812813702</c:v>
                </c:pt>
                <c:pt idx="3238">
                  <c:v>8.8718596279421007</c:v>
                </c:pt>
                <c:pt idx="3239">
                  <c:v>8.8698748170261101</c:v>
                </c:pt>
                <c:pt idx="3240">
                  <c:v>8.8678871494158802</c:v>
                </c:pt>
                <c:pt idx="3241">
                  <c:v>8.8658966259946101</c:v>
                </c:pt>
                <c:pt idx="3242">
                  <c:v>8.86390324764624</c:v>
                </c:pt>
                <c:pt idx="3243">
                  <c:v>8.8619070152553991</c:v>
                </c:pt>
                <c:pt idx="3244">
                  <c:v>8.8599079297074699</c:v>
                </c:pt>
                <c:pt idx="3245">
                  <c:v>8.8579059918885399</c:v>
                </c:pt>
                <c:pt idx="3246">
                  <c:v>8.8559012026854091</c:v>
                </c:pt>
                <c:pt idx="3247">
                  <c:v>8.8538935629856095</c:v>
                </c:pt>
                <c:pt idx="3248">
                  <c:v>8.8518830736773904</c:v>
                </c:pt>
                <c:pt idx="3249">
                  <c:v>8.84986973564971</c:v>
                </c:pt>
                <c:pt idx="3250">
                  <c:v>8.8478535497922604</c:v>
                </c:pt>
                <c:pt idx="3251">
                  <c:v>8.8458345169954296</c:v>
                </c:pt>
                <c:pt idx="3252">
                  <c:v>8.8438126381503395</c:v>
                </c:pt>
                <c:pt idx="3253">
                  <c:v>8.8417879141488207</c:v>
                </c:pt>
                <c:pt idx="3254">
                  <c:v>8.8397603458834197</c:v>
                </c:pt>
                <c:pt idx="3255">
                  <c:v>8.8377299342474096</c:v>
                </c:pt>
                <c:pt idx="3256">
                  <c:v>8.8356966801347507</c:v>
                </c:pt>
                <c:pt idx="3257">
                  <c:v>8.8336605844401497</c:v>
                </c:pt>
                <c:pt idx="3258">
                  <c:v>8.8316216480590004</c:v>
                </c:pt>
                <c:pt idx="3259">
                  <c:v>8.8295798718874305</c:v>
                </c:pt>
                <c:pt idx="3260">
                  <c:v>8.8275352568222605</c:v>
                </c:pt>
                <c:pt idx="3261">
                  <c:v>8.8254878037610407</c:v>
                </c:pt>
                <c:pt idx="3262">
                  <c:v>8.8234375136020198</c:v>
                </c:pt>
                <c:pt idx="3263">
                  <c:v>8.8213843872441693</c:v>
                </c:pt>
                <c:pt idx="3264">
                  <c:v>8.8193284255871696</c:v>
                </c:pt>
                <c:pt idx="3265">
                  <c:v>8.8172696295313902</c:v>
                </c:pt>
                <c:pt idx="3266">
                  <c:v>8.8152079999779396</c:v>
                </c:pt>
                <c:pt idx="3267">
                  <c:v>8.8131435378286191</c:v>
                </c:pt>
                <c:pt idx="3268">
                  <c:v>8.8110762439859496</c:v>
                </c:pt>
                <c:pt idx="3269">
                  <c:v>8.8090061193531408</c:v>
                </c:pt>
                <c:pt idx="3270">
                  <c:v>8.8069331648341205</c:v>
                </c:pt>
                <c:pt idx="3271">
                  <c:v>8.8048573813335391</c:v>
                </c:pt>
                <c:pt idx="3272">
                  <c:v>8.8027787697567295</c:v>
                </c:pt>
                <c:pt idx="3273">
                  <c:v>8.8006973310097401</c:v>
                </c:pt>
                <c:pt idx="3274">
                  <c:v>8.7986130659993194</c:v>
                </c:pt>
                <c:pt idx="3275">
                  <c:v>8.7965259756329406</c:v>
                </c:pt>
                <c:pt idx="3276">
                  <c:v>8.7944360608187502</c:v>
                </c:pt>
                <c:pt idx="3277">
                  <c:v>8.7923433224656407</c:v>
                </c:pt>
                <c:pt idx="3278">
                  <c:v>8.79024776148316</c:v>
                </c:pt>
                <c:pt idx="3279">
                  <c:v>8.7881493787815899</c:v>
                </c:pt>
                <c:pt idx="3280">
                  <c:v>8.7860481752718993</c:v>
                </c:pt>
                <c:pt idx="3281">
                  <c:v>8.7839441518657893</c:v>
                </c:pt>
                <c:pt idx="3282">
                  <c:v>8.7818373094756197</c:v>
                </c:pt>
                <c:pt idx="3283">
                  <c:v>8.77972764901447</c:v>
                </c:pt>
                <c:pt idx="3284">
                  <c:v>8.7776151713961408</c:v>
                </c:pt>
                <c:pt idx="3285">
                  <c:v>8.7754998775351005</c:v>
                </c:pt>
                <c:pt idx="3286">
                  <c:v>8.7733817683465301</c:v>
                </c:pt>
                <c:pt idx="3287">
                  <c:v>8.7712608447463101</c:v>
                </c:pt>
                <c:pt idx="3288">
                  <c:v>8.7691371076510194</c:v>
                </c:pt>
                <c:pt idx="3289">
                  <c:v>8.7670105579779403</c:v>
                </c:pt>
                <c:pt idx="3290">
                  <c:v>8.7648811966450406</c:v>
                </c:pt>
                <c:pt idx="3291">
                  <c:v>8.7627490245710007</c:v>
                </c:pt>
                <c:pt idx="3292">
                  <c:v>8.7606140426751704</c:v>
                </c:pt>
                <c:pt idx="3293">
                  <c:v>8.7584762518776298</c:v>
                </c:pt>
                <c:pt idx="3294">
                  <c:v>8.7563356530991392</c:v>
                </c:pt>
                <c:pt idx="3295">
                  <c:v>8.7541922472611393</c:v>
                </c:pt>
                <c:pt idx="3296">
                  <c:v>8.7520460352857796</c:v>
                </c:pt>
                <c:pt idx="3297">
                  <c:v>8.7498970180959201</c:v>
                </c:pt>
                <c:pt idx="3298">
                  <c:v>8.7477451966150799</c:v>
                </c:pt>
                <c:pt idx="3299">
                  <c:v>8.7455905717674902</c:v>
                </c:pt>
                <c:pt idx="3300">
                  <c:v>8.7434331444780806</c:v>
                </c:pt>
                <c:pt idx="3301">
                  <c:v>8.7412729156724591</c:v>
                </c:pt>
                <c:pt idx="3302">
                  <c:v>8.7391098862769407</c:v>
                </c:pt>
                <c:pt idx="3303">
                  <c:v>8.7369440572184995</c:v>
                </c:pt>
                <c:pt idx="3304">
                  <c:v>8.7347754294248396</c:v>
                </c:pt>
                <c:pt idx="3305">
                  <c:v>8.7326040038243402</c:v>
                </c:pt>
                <c:pt idx="3306">
                  <c:v>8.7304297813460501</c:v>
                </c:pt>
                <c:pt idx="3307">
                  <c:v>8.7282527629197393</c:v>
                </c:pt>
                <c:pt idx="3308">
                  <c:v>8.7260729494758493</c:v>
                </c:pt>
                <c:pt idx="3309">
                  <c:v>8.7238903419455003</c:v>
                </c:pt>
                <c:pt idx="3310">
                  <c:v>8.7217049412605299</c:v>
                </c:pt>
                <c:pt idx="3311">
                  <c:v>8.7195167483534295</c:v>
                </c:pt>
                <c:pt idx="3312">
                  <c:v>8.7173257641573905</c:v>
                </c:pt>
                <c:pt idx="3313">
                  <c:v>8.7151319896063093</c:v>
                </c:pt>
                <c:pt idx="3314">
                  <c:v>8.7129354256347291</c:v>
                </c:pt>
                <c:pt idx="3315">
                  <c:v>8.7107360731779107</c:v>
                </c:pt>
                <c:pt idx="3316">
                  <c:v>8.7085339331717808</c:v>
                </c:pt>
                <c:pt idx="3317">
                  <c:v>8.7063290065529699</c:v>
                </c:pt>
                <c:pt idx="3318">
                  <c:v>8.7041212942587691</c:v>
                </c:pt>
                <c:pt idx="3319">
                  <c:v>8.7019107972271605</c:v>
                </c:pt>
                <c:pt idx="3320">
                  <c:v>8.6996975163968102</c:v>
                </c:pt>
                <c:pt idx="3321">
                  <c:v>8.6974814527070805</c:v>
                </c:pt>
                <c:pt idx="3322">
                  <c:v>8.6952626070979893</c:v>
                </c:pt>
                <c:pt idx="3323">
                  <c:v>8.69304098051024</c:v>
                </c:pt>
                <c:pt idx="3324">
                  <c:v>8.6908165738852503</c:v>
                </c:pt>
                <c:pt idx="3325">
                  <c:v>8.6885893881650702</c:v>
                </c:pt>
                <c:pt idx="3326">
                  <c:v>8.6863594242924602</c:v>
                </c:pt>
                <c:pt idx="3327">
                  <c:v>8.6841266832108399</c:v>
                </c:pt>
                <c:pt idx="3328">
                  <c:v>8.6818911658643394</c:v>
                </c:pt>
                <c:pt idx="3329">
                  <c:v>8.67965287319773</c:v>
                </c:pt>
                <c:pt idx="3330">
                  <c:v>8.6774118061564796</c:v>
                </c:pt>
                <c:pt idx="3331">
                  <c:v>8.67516796568672</c:v>
                </c:pt>
                <c:pt idx="3332">
                  <c:v>8.6729213527352904</c:v>
                </c:pt>
                <c:pt idx="3333">
                  <c:v>8.6706719682496693</c:v>
                </c:pt>
                <c:pt idx="3334">
                  <c:v>8.6684198131780406</c:v>
                </c:pt>
                <c:pt idx="3335">
                  <c:v>8.6661648884692397</c:v>
                </c:pt>
                <c:pt idx="3336">
                  <c:v>8.6639071950727793</c:v>
                </c:pt>
                <c:pt idx="3337">
                  <c:v>8.6616467339388699</c:v>
                </c:pt>
                <c:pt idx="3338">
                  <c:v>8.6593835060183597</c:v>
                </c:pt>
                <c:pt idx="3339">
                  <c:v>8.6571175122628095</c:v>
                </c:pt>
                <c:pt idx="3340">
                  <c:v>8.6548487536244192</c:v>
                </c:pt>
                <c:pt idx="3341">
                  <c:v>8.6525772310560694</c:v>
                </c:pt>
                <c:pt idx="3342">
                  <c:v>8.6503029455113403</c:v>
                </c:pt>
                <c:pt idx="3343">
                  <c:v>8.6480258979444393</c:v>
                </c:pt>
                <c:pt idx="3344">
                  <c:v>8.6457460893102702</c:v>
                </c:pt>
                <c:pt idx="3345">
                  <c:v>8.6434635205643993</c:v>
                </c:pt>
                <c:pt idx="3346">
                  <c:v>8.6411781926630695</c:v>
                </c:pt>
                <c:pt idx="3347">
                  <c:v>8.6388901065631902</c:v>
                </c:pt>
                <c:pt idx="3348">
                  <c:v>8.6365992632223403</c:v>
                </c:pt>
                <c:pt idx="3349">
                  <c:v>8.6343056635987505</c:v>
                </c:pt>
                <c:pt idx="3350">
                  <c:v>8.6320093086513499</c:v>
                </c:pt>
                <c:pt idx="3351">
                  <c:v>8.6297101993396996</c:v>
                </c:pt>
                <c:pt idx="3352">
                  <c:v>8.6274083366240593</c:v>
                </c:pt>
                <c:pt idx="3353">
                  <c:v>8.6251037214653401</c:v>
                </c:pt>
                <c:pt idx="3354">
                  <c:v>8.6227963548251196</c:v>
                </c:pt>
                <c:pt idx="3355">
                  <c:v>8.6204862376656397</c:v>
                </c:pt>
                <c:pt idx="3356">
                  <c:v>8.6181733709498101</c:v>
                </c:pt>
                <c:pt idx="3357">
                  <c:v>8.6158577556411995</c:v>
                </c:pt>
                <c:pt idx="3358">
                  <c:v>8.61353939270405</c:v>
                </c:pt>
                <c:pt idx="3359">
                  <c:v>8.6112182831032502</c:v>
                </c:pt>
                <c:pt idx="3360">
                  <c:v>8.6088944278043709</c:v>
                </c:pt>
                <c:pt idx="3361">
                  <c:v>8.6065678277736399</c:v>
                </c:pt>
                <c:pt idx="3362">
                  <c:v>8.6042384839779409</c:v>
                </c:pt>
                <c:pt idx="3363">
                  <c:v>8.6019063973848109</c:v>
                </c:pt>
                <c:pt idx="3364">
                  <c:v>8.5995715689624692</c:v>
                </c:pt>
                <c:pt idx="3365">
                  <c:v>8.59723399967978</c:v>
                </c:pt>
                <c:pt idx="3366">
                  <c:v>8.5948936905062805</c:v>
                </c:pt>
                <c:pt idx="3367">
                  <c:v>8.5925506424121494</c:v>
                </c:pt>
                <c:pt idx="3368">
                  <c:v>8.5902048563682403</c:v>
                </c:pt>
                <c:pt idx="3369">
                  <c:v>8.5878563333460498</c:v>
                </c:pt>
                <c:pt idx="3370">
                  <c:v>8.5855050743177408</c:v>
                </c:pt>
                <c:pt idx="3371">
                  <c:v>8.5831510802561493</c:v>
                </c:pt>
                <c:pt idx="3372">
                  <c:v>8.5807943521347294</c:v>
                </c:pt>
                <c:pt idx="3373">
                  <c:v>8.5784348909276407</c:v>
                </c:pt>
                <c:pt idx="3374">
                  <c:v>8.57607269760965</c:v>
                </c:pt>
                <c:pt idx="3375">
                  <c:v>8.5737077731562099</c:v>
                </c:pt>
                <c:pt idx="3376">
                  <c:v>8.5713401185434304</c:v>
                </c:pt>
                <c:pt idx="3377">
                  <c:v>8.5689697347480607</c:v>
                </c:pt>
                <c:pt idx="3378">
                  <c:v>8.5665966227475003</c:v>
                </c:pt>
                <c:pt idx="3379">
                  <c:v>8.5642207835198203</c:v>
                </c:pt>
                <c:pt idx="3380">
                  <c:v>8.5618422180437292</c:v>
                </c:pt>
                <c:pt idx="3381">
                  <c:v>8.5594609272986002</c:v>
                </c:pt>
                <c:pt idx="3382">
                  <c:v>8.5570769122644492</c:v>
                </c:pt>
                <c:pt idx="3383">
                  <c:v>8.5546901739219496</c:v>
                </c:pt>
                <c:pt idx="3384">
                  <c:v>8.5523007132524302</c:v>
                </c:pt>
                <c:pt idx="3385">
                  <c:v>8.5499085312378504</c:v>
                </c:pt>
                <c:pt idx="3386">
                  <c:v>8.5475136288608393</c:v>
                </c:pt>
                <c:pt idx="3387">
                  <c:v>8.5451160071046797</c:v>
                </c:pt>
                <c:pt idx="3388">
                  <c:v>8.5427156669532707</c:v>
                </c:pt>
                <c:pt idx="3389">
                  <c:v>8.5403126093912007</c:v>
                </c:pt>
                <c:pt idx="3390">
                  <c:v>8.53790683540368</c:v>
                </c:pt>
                <c:pt idx="3391">
                  <c:v>8.5354983459765794</c:v>
                </c:pt>
                <c:pt idx="3392">
                  <c:v>8.5330871420964005</c:v>
                </c:pt>
                <c:pt idx="3393">
                  <c:v>8.5306732247503199</c:v>
                </c:pt>
                <c:pt idx="3394">
                  <c:v>8.5282565949261304</c:v>
                </c:pt>
                <c:pt idx="3395">
                  <c:v>8.5258372536122895</c:v>
                </c:pt>
                <c:pt idx="3396">
                  <c:v>8.5234152017978992</c:v>
                </c:pt>
                <c:pt idx="3397">
                  <c:v>8.5209904404726799</c:v>
                </c:pt>
                <c:pt idx="3398">
                  <c:v>8.51856297062705</c:v>
                </c:pt>
                <c:pt idx="3399">
                  <c:v>8.5161327932520106</c:v>
                </c:pt>
                <c:pt idx="3400">
                  <c:v>8.51369990933925</c:v>
                </c:pt>
                <c:pt idx="3401">
                  <c:v>8.5112643198810698</c:v>
                </c:pt>
                <c:pt idx="3402">
                  <c:v>8.5088260258704498</c:v>
                </c:pt>
                <c:pt idx="3403">
                  <c:v>8.5063850283009703</c:v>
                </c:pt>
                <c:pt idx="3404">
                  <c:v>8.5039413281668903</c:v>
                </c:pt>
                <c:pt idx="3405">
                  <c:v>8.5014949264630708</c:v>
                </c:pt>
                <c:pt idx="3406">
                  <c:v>8.4990458241850497</c:v>
                </c:pt>
                <c:pt idx="3407">
                  <c:v>8.4965940223289795</c:v>
                </c:pt>
                <c:pt idx="3408">
                  <c:v>8.4941395218916806</c:v>
                </c:pt>
                <c:pt idx="3409">
                  <c:v>8.4916823238705703</c:v>
                </c:pt>
                <c:pt idx="3410">
                  <c:v>8.4892224292637302</c:v>
                </c:pt>
                <c:pt idx="3411">
                  <c:v>8.4867598390699008</c:v>
                </c:pt>
                <c:pt idx="3412">
                  <c:v>8.4842945542884092</c:v>
                </c:pt>
                <c:pt idx="3413">
                  <c:v>8.4818265759192695</c:v>
                </c:pt>
                <c:pt idx="3414">
                  <c:v>8.4793559049630893</c:v>
                </c:pt>
                <c:pt idx="3415">
                  <c:v>8.4768825424211496</c:v>
                </c:pt>
                <c:pt idx="3416">
                  <c:v>8.4744064892953404</c:v>
                </c:pt>
                <c:pt idx="3417">
                  <c:v>8.4719277465882001</c:v>
                </c:pt>
                <c:pt idx="3418">
                  <c:v>8.4694463153028892</c:v>
                </c:pt>
                <c:pt idx="3419">
                  <c:v>8.4669621964432302</c:v>
                </c:pt>
                <c:pt idx="3420">
                  <c:v>8.4644753910136394</c:v>
                </c:pt>
                <c:pt idx="3421">
                  <c:v>8.4619859000192097</c:v>
                </c:pt>
                <c:pt idx="3422">
                  <c:v>8.4594937244656201</c:v>
                </c:pt>
                <c:pt idx="3423">
                  <c:v>8.4569988653592194</c:v>
                </c:pt>
                <c:pt idx="3424">
                  <c:v>8.4545013237069799</c:v>
                </c:pt>
                <c:pt idx="3425">
                  <c:v>8.4520011005164797</c:v>
                </c:pt>
                <c:pt idx="3426">
                  <c:v>8.4494981967959699</c:v>
                </c:pt>
                <c:pt idx="3427">
                  <c:v>8.4469926135543005</c:v>
                </c:pt>
                <c:pt idx="3428">
                  <c:v>8.4444843518009503</c:v>
                </c:pt>
                <c:pt idx="3429">
                  <c:v>8.4419734125460497</c:v>
                </c:pt>
                <c:pt idx="3430">
                  <c:v>8.4394597968003495</c:v>
                </c:pt>
                <c:pt idx="3431">
                  <c:v>8.4369435055752096</c:v>
                </c:pt>
                <c:pt idx="3432">
                  <c:v>8.4344245398826505</c:v>
                </c:pt>
                <c:pt idx="3433">
                  <c:v>8.4319029007352899</c:v>
                </c:pt>
                <c:pt idx="3434">
                  <c:v>8.4293785891463902</c:v>
                </c:pt>
                <c:pt idx="3435">
                  <c:v>8.4268516061298406</c:v>
                </c:pt>
                <c:pt idx="3436">
                  <c:v>8.4243219527001401</c:v>
                </c:pt>
                <c:pt idx="3437">
                  <c:v>8.4217896298724302</c:v>
                </c:pt>
                <c:pt idx="3438">
                  <c:v>8.4192546386624691</c:v>
                </c:pt>
                <c:pt idx="3439">
                  <c:v>8.4167169800866599</c:v>
                </c:pt>
                <c:pt idx="3440">
                  <c:v>8.4141766551619792</c:v>
                </c:pt>
                <c:pt idx="3441">
                  <c:v>8.4116336649060806</c:v>
                </c:pt>
                <c:pt idx="3442">
                  <c:v>8.4090880103372108</c:v>
                </c:pt>
                <c:pt idx="3443">
                  <c:v>8.4065396924742597</c:v>
                </c:pt>
                <c:pt idx="3444">
                  <c:v>8.4039887123367194</c:v>
                </c:pt>
                <c:pt idx="3445">
                  <c:v>8.4014350709447108</c:v>
                </c:pt>
                <c:pt idx="3446">
                  <c:v>8.3988787693189799</c:v>
                </c:pt>
                <c:pt idx="3447">
                  <c:v>8.3963198084808894</c:v>
                </c:pt>
                <c:pt idx="3448">
                  <c:v>8.3937581894524307</c:v>
                </c:pt>
                <c:pt idx="3449">
                  <c:v>8.3911939132561901</c:v>
                </c:pt>
                <c:pt idx="3450">
                  <c:v>8.3886269809154204</c:v>
                </c:pt>
                <c:pt idx="3451">
                  <c:v>8.38605739345393</c:v>
                </c:pt>
                <c:pt idx="3452">
                  <c:v>8.3834851518962097</c:v>
                </c:pt>
                <c:pt idx="3453">
                  <c:v>8.3809102572673098</c:v>
                </c:pt>
                <c:pt idx="3454">
                  <c:v>8.3783327105929501</c:v>
                </c:pt>
                <c:pt idx="3455">
                  <c:v>8.3757525128994299</c:v>
                </c:pt>
                <c:pt idx="3456">
                  <c:v>8.3731696652136804</c:v>
                </c:pt>
                <c:pt idx="3457">
                  <c:v>8.3705841685632407</c:v>
                </c:pt>
                <c:pt idx="3458">
                  <c:v>8.3679960239762803</c:v>
                </c:pt>
                <c:pt idx="3459">
                  <c:v>8.3654052324815797</c:v>
                </c:pt>
                <c:pt idx="3460">
                  <c:v>8.3628117951085095</c:v>
                </c:pt>
                <c:pt idx="3461">
                  <c:v>8.3602157128871006</c:v>
                </c:pt>
                <c:pt idx="3462">
                  <c:v>8.3576169868479493</c:v>
                </c:pt>
                <c:pt idx="3463">
                  <c:v>8.3550156180222892</c:v>
                </c:pt>
                <c:pt idx="3464">
                  <c:v>8.3524116074419705</c:v>
                </c:pt>
                <c:pt idx="3465">
                  <c:v>8.3498049561394403</c:v>
                </c:pt>
                <c:pt idx="3466">
                  <c:v>8.3471956651477708</c:v>
                </c:pt>
                <c:pt idx="3467">
                  <c:v>8.3445837355006507</c:v>
                </c:pt>
                <c:pt idx="3468">
                  <c:v>8.3419691682323496</c:v>
                </c:pt>
                <c:pt idx="3469">
                  <c:v>8.33935196437778</c:v>
                </c:pt>
                <c:pt idx="3470">
                  <c:v>8.3367321249724409</c:v>
                </c:pt>
                <c:pt idx="3471">
                  <c:v>8.3341096510524597</c:v>
                </c:pt>
                <c:pt idx="3472">
                  <c:v>8.3314845436545699</c:v>
                </c:pt>
                <c:pt idx="3473">
                  <c:v>8.3288568038160893</c:v>
                </c:pt>
                <c:pt idx="3474">
                  <c:v>8.3262264325749697</c:v>
                </c:pt>
                <c:pt idx="3475">
                  <c:v>8.3235934309697708</c:v>
                </c:pt>
                <c:pt idx="3476">
                  <c:v>8.3209578000396398</c:v>
                </c:pt>
                <c:pt idx="3477">
                  <c:v>8.3183195408243495</c:v>
                </c:pt>
                <c:pt idx="3478">
                  <c:v>8.3156786543642607</c:v>
                </c:pt>
                <c:pt idx="3479">
                  <c:v>8.3130351417003503</c:v>
                </c:pt>
                <c:pt idx="3480">
                  <c:v>8.3103890038742101</c:v>
                </c:pt>
                <c:pt idx="3481">
                  <c:v>8.3077402419280197</c:v>
                </c:pt>
                <c:pt idx="3482">
                  <c:v>8.30508885690457</c:v>
                </c:pt>
                <c:pt idx="3483">
                  <c:v>8.3024348498472502</c:v>
                </c:pt>
                <c:pt idx="3484">
                  <c:v>8.2997782218000609</c:v>
                </c:pt>
                <c:pt idx="3485">
                  <c:v>8.2971189738076099</c:v>
                </c:pt>
                <c:pt idx="3486">
                  <c:v>8.2944571069150808</c:v>
                </c:pt>
                <c:pt idx="3487">
                  <c:v>8.2917926221682894</c:v>
                </c:pt>
                <c:pt idx="3488">
                  <c:v>8.2891255206136396</c:v>
                </c:pt>
                <c:pt idx="3489">
                  <c:v>8.2864558032981392</c:v>
                </c:pt>
                <c:pt idx="3490">
                  <c:v>8.2837834712693894</c:v>
                </c:pt>
                <c:pt idx="3491">
                  <c:v>8.2811085255755899</c:v>
                </c:pt>
                <c:pt idx="3492">
                  <c:v>8.2784309672655692</c:v>
                </c:pt>
                <c:pt idx="3493">
                  <c:v>8.2757507973887101</c:v>
                </c:pt>
                <c:pt idx="3494">
                  <c:v>8.2730680169950208</c:v>
                </c:pt>
                <c:pt idx="3495">
                  <c:v>8.2703826271351097</c:v>
                </c:pt>
                <c:pt idx="3496">
                  <c:v>8.2676946288601592</c:v>
                </c:pt>
                <c:pt idx="3497">
                  <c:v>8.2650040232219801</c:v>
                </c:pt>
                <c:pt idx="3498">
                  <c:v>8.26231081127297</c:v>
                </c:pt>
                <c:pt idx="3499">
                  <c:v>8.2596149940660997</c:v>
                </c:pt>
                <c:pt idx="3500">
                  <c:v>8.2569165726549603</c:v>
                </c:pt>
                <c:pt idx="3501">
                  <c:v>8.2542155480937396</c:v>
                </c:pt>
                <c:pt idx="3502">
                  <c:v>8.2515119214371992</c:v>
                </c:pt>
                <c:pt idx="3503">
                  <c:v>8.2488056937407102</c:v>
                </c:pt>
                <c:pt idx="3504">
                  <c:v>8.2460968660602507</c:v>
                </c:pt>
                <c:pt idx="3505">
                  <c:v>8.24338543945235</c:v>
                </c:pt>
                <c:pt idx="3506">
                  <c:v>8.2406714149741802</c:v>
                </c:pt>
                <c:pt idx="3507">
                  <c:v>8.2379547936834694</c:v>
                </c:pt>
                <c:pt idx="3508">
                  <c:v>8.2352355766385603</c:v>
                </c:pt>
                <c:pt idx="3509">
                  <c:v>8.2325137648983606</c:v>
                </c:pt>
                <c:pt idx="3510">
                  <c:v>8.2297893595223996</c:v>
                </c:pt>
                <c:pt idx="3511">
                  <c:v>8.2270623615707805</c:v>
                </c:pt>
                <c:pt idx="3512">
                  <c:v>8.2243327721042103</c:v>
                </c:pt>
                <c:pt idx="3513">
                  <c:v>8.2216005921839503</c:v>
                </c:pt>
                <c:pt idx="3514">
                  <c:v>8.2188658228718996</c:v>
                </c:pt>
                <c:pt idx="3515">
                  <c:v>8.2161284652305007</c:v>
                </c:pt>
                <c:pt idx="3516">
                  <c:v>8.2133885203228303</c:v>
                </c:pt>
                <c:pt idx="3517">
                  <c:v>8.2106459892124999</c:v>
                </c:pt>
                <c:pt idx="3518">
                  <c:v>8.2079008729637604</c:v>
                </c:pt>
                <c:pt idx="3519">
                  <c:v>8.2051531726414204</c:v>
                </c:pt>
                <c:pt idx="3520">
                  <c:v>8.2024028893108696</c:v>
                </c:pt>
                <c:pt idx="3521">
                  <c:v>8.1996500240380996</c:v>
                </c:pt>
                <c:pt idx="3522">
                  <c:v>8.1968945778896902</c:v>
                </c:pt>
                <c:pt idx="3523">
                  <c:v>8.1941365519327896</c:v>
                </c:pt>
                <c:pt idx="3524">
                  <c:v>8.1913759472351408</c:v>
                </c:pt>
                <c:pt idx="3525">
                  <c:v>8.1886127648650699</c:v>
                </c:pt>
                <c:pt idx="3526">
                  <c:v>8.1858470058914907</c:v>
                </c:pt>
                <c:pt idx="3527">
                  <c:v>8.1830786713838908</c:v>
                </c:pt>
                <c:pt idx="3528">
                  <c:v>8.1803077624123404</c:v>
                </c:pt>
                <c:pt idx="3529">
                  <c:v>8.1775342800474995</c:v>
                </c:pt>
                <c:pt idx="3530">
                  <c:v>8.1747582253606108</c:v>
                </c:pt>
                <c:pt idx="3531">
                  <c:v>8.1719795994234996</c:v>
                </c:pt>
                <c:pt idx="3532">
                  <c:v>8.1691984033085507</c:v>
                </c:pt>
                <c:pt idx="3533">
                  <c:v>8.1664146380887601</c:v>
                </c:pt>
                <c:pt idx="3534">
                  <c:v>8.1636283048376797</c:v>
                </c:pt>
                <c:pt idx="3535">
                  <c:v>8.1608394046294492</c:v>
                </c:pt>
                <c:pt idx="3536">
                  <c:v>8.1580479385388003</c:v>
                </c:pt>
                <c:pt idx="3537">
                  <c:v>8.1552539076410202</c:v>
                </c:pt>
                <c:pt idx="3538">
                  <c:v>8.1524573130119897</c:v>
                </c:pt>
                <c:pt idx="3539">
                  <c:v>8.1496581557281598</c:v>
                </c:pt>
                <c:pt idx="3540">
                  <c:v>8.1468564368665692</c:v>
                </c:pt>
                <c:pt idx="3541">
                  <c:v>8.1440521575048201</c:v>
                </c:pt>
                <c:pt idx="3542">
                  <c:v>8.14124531872109</c:v>
                </c:pt>
                <c:pt idx="3543">
                  <c:v>8.1384359215941497</c:v>
                </c:pt>
                <c:pt idx="3544">
                  <c:v>8.1356239672033297</c:v>
                </c:pt>
                <c:pt idx="3545">
                  <c:v>8.1328094566285394</c:v>
                </c:pt>
                <c:pt idx="3546">
                  <c:v>8.1299923909502692</c:v>
                </c:pt>
                <c:pt idx="3547">
                  <c:v>8.1271727712495707</c:v>
                </c:pt>
                <c:pt idx="3548">
                  <c:v>8.1243505986080695</c:v>
                </c:pt>
                <c:pt idx="3549">
                  <c:v>8.1215258741079897</c:v>
                </c:pt>
                <c:pt idx="3550">
                  <c:v>8.1186985988320899</c:v>
                </c:pt>
                <c:pt idx="3551">
                  <c:v>8.1158687738637294</c:v>
                </c:pt>
                <c:pt idx="3552">
                  <c:v>8.1130364088176599</c:v>
                </c:pt>
                <c:pt idx="3553">
                  <c:v>8.1102014877639999</c:v>
                </c:pt>
                <c:pt idx="3554">
                  <c:v>8.1073640202715591</c:v>
                </c:pt>
                <c:pt idx="3555">
                  <c:v>8.1045240074259599</c:v>
                </c:pt>
                <c:pt idx="3556">
                  <c:v>8.1016814503134</c:v>
                </c:pt>
                <c:pt idx="3557">
                  <c:v>8.0988363500206706</c:v>
                </c:pt>
                <c:pt idx="3558">
                  <c:v>8.0959887076350991</c:v>
                </c:pt>
                <c:pt idx="3559">
                  <c:v>8.0931385242445995</c:v>
                </c:pt>
                <c:pt idx="3560">
                  <c:v>8.0902858009376502</c:v>
                </c:pt>
                <c:pt idx="3561">
                  <c:v>8.0874305388032894</c:v>
                </c:pt>
                <c:pt idx="3562">
                  <c:v>8.0845727389311506</c:v>
                </c:pt>
                <c:pt idx="3563">
                  <c:v>8.0817124024113909</c:v>
                </c:pt>
                <c:pt idx="3564">
                  <c:v>8.0788495303347698</c:v>
                </c:pt>
                <c:pt idx="3565">
                  <c:v>8.0759841237925905</c:v>
                </c:pt>
                <c:pt idx="3566">
                  <c:v>8.0731161838767402</c:v>
                </c:pt>
                <c:pt idx="3567">
                  <c:v>8.0702457116796502</c:v>
                </c:pt>
                <c:pt idx="3568">
                  <c:v>8.0673727082943198</c:v>
                </c:pt>
                <c:pt idx="3569">
                  <c:v>8.0644971748143401</c:v>
                </c:pt>
                <c:pt idx="3570">
                  <c:v>8.0616191123338297</c:v>
                </c:pt>
                <c:pt idx="3571">
                  <c:v>8.0587385219474896</c:v>
                </c:pt>
                <c:pt idx="3572">
                  <c:v>8.0558554047505702</c:v>
                </c:pt>
                <c:pt idx="3573">
                  <c:v>8.0529697618389093</c:v>
                </c:pt>
                <c:pt idx="3574">
                  <c:v>8.0500815943088693</c:v>
                </c:pt>
                <c:pt idx="3575">
                  <c:v>8.0471909032574001</c:v>
                </c:pt>
                <c:pt idx="3576">
                  <c:v>8.0442976897820095</c:v>
                </c:pt>
                <c:pt idx="3577">
                  <c:v>8.0414019549807598</c:v>
                </c:pt>
                <c:pt idx="3578">
                  <c:v>8.0385036999522796</c:v>
                </c:pt>
                <c:pt idx="3579">
                  <c:v>8.0356029257957502</c:v>
                </c:pt>
                <c:pt idx="3580">
                  <c:v>8.0326996336109104</c:v>
                </c:pt>
                <c:pt idx="3581">
                  <c:v>8.0297938244980607</c:v>
                </c:pt>
                <c:pt idx="3582">
                  <c:v>8.0268854995580607</c:v>
                </c:pt>
                <c:pt idx="3583">
                  <c:v>8.0239746598923301</c:v>
                </c:pt>
                <c:pt idx="3584">
                  <c:v>8.0210613066028404</c:v>
                </c:pt>
                <c:pt idx="3585">
                  <c:v>8.0181454407921198</c:v>
                </c:pt>
                <c:pt idx="3586">
                  <c:v>8.0152270635632608</c:v>
                </c:pt>
                <c:pt idx="3587">
                  <c:v>8.0123061760198997</c:v>
                </c:pt>
                <c:pt idx="3588">
                  <c:v>8.0093827792662307</c:v>
                </c:pt>
                <c:pt idx="3589">
                  <c:v>8.0064568744070197</c:v>
                </c:pt>
                <c:pt idx="3590">
                  <c:v>8.0035284625475605</c:v>
                </c:pt>
                <c:pt idx="3591">
                  <c:v>8.0005975447937097</c:v>
                </c:pt>
                <c:pt idx="3592">
                  <c:v>7.9976641222518898</c:v>
                </c:pt>
                <c:pt idx="3593">
                  <c:v>7.9947281960290697</c:v>
                </c:pt>
                <c:pt idx="3594">
                  <c:v>7.9917897672327598</c:v>
                </c:pt>
                <c:pt idx="3595">
                  <c:v>7.98884883697104</c:v>
                </c:pt>
                <c:pt idx="3596">
                  <c:v>7.9859054063525301</c:v>
                </c:pt>
                <c:pt idx="3597">
                  <c:v>7.9829594764864096</c:v>
                </c:pt>
                <c:pt idx="3598">
                  <c:v>7.9800110484823898</c:v>
                </c:pt>
                <c:pt idx="3599">
                  <c:v>7.9770601234507703</c:v>
                </c:pt>
                <c:pt idx="3600">
                  <c:v>7.9741067025023504</c:v>
                </c:pt>
                <c:pt idx="3601">
                  <c:v>7.9711507867485096</c:v>
                </c:pt>
                <c:pt idx="3602">
                  <c:v>7.9681923773011896</c:v>
                </c:pt>
                <c:pt idx="3603">
                  <c:v>7.9652314752728497</c:v>
                </c:pt>
                <c:pt idx="3604">
                  <c:v>7.9622680817765099</c:v>
                </c:pt>
                <c:pt idx="3605">
                  <c:v>7.9593021979257399</c:v>
                </c:pt>
                <c:pt idx="3606">
                  <c:v>7.95633382483466</c:v>
                </c:pt>
                <c:pt idx="3607">
                  <c:v>7.9533629636179199</c:v>
                </c:pt>
                <c:pt idx="3608">
                  <c:v>7.9503896153907396</c:v>
                </c:pt>
                <c:pt idx="3609">
                  <c:v>7.9474137812688603</c:v>
                </c:pt>
                <c:pt idx="3610">
                  <c:v>7.9444354623685998</c:v>
                </c:pt>
                <c:pt idx="3611">
                  <c:v>7.9414546598067899</c:v>
                </c:pt>
                <c:pt idx="3612">
                  <c:v>7.9384713747008302</c:v>
                </c:pt>
                <c:pt idx="3613">
                  <c:v>7.93548560816863</c:v>
                </c:pt>
                <c:pt idx="3614">
                  <c:v>7.9324973613286902</c:v>
                </c:pt>
                <c:pt idx="3615">
                  <c:v>7.9295066353000303</c:v>
                </c:pt>
                <c:pt idx="3616">
                  <c:v>7.9265134312021903</c:v>
                </c:pt>
                <c:pt idx="3617">
                  <c:v>7.9235177501552903</c:v>
                </c:pt>
                <c:pt idx="3618">
                  <c:v>7.9205195932799901</c:v>
                </c:pt>
                <c:pt idx="3619">
                  <c:v>7.91751896169745</c:v>
                </c:pt>
                <c:pt idx="3620">
                  <c:v>7.9145158565294098</c:v>
                </c:pt>
                <c:pt idx="3621">
                  <c:v>7.91151027889814</c:v>
                </c:pt>
                <c:pt idx="3622">
                  <c:v>7.9085022299264596</c:v>
                </c:pt>
                <c:pt idx="3623">
                  <c:v>7.9054917107377003</c:v>
                </c:pt>
                <c:pt idx="3624">
                  <c:v>7.9024787224557604</c:v>
                </c:pt>
                <c:pt idx="3625">
                  <c:v>7.8994632662050597</c:v>
                </c:pt>
                <c:pt idx="3626">
                  <c:v>7.8964453431105701</c:v>
                </c:pt>
                <c:pt idx="3627">
                  <c:v>7.8934249542978003</c:v>
                </c:pt>
                <c:pt idx="3628">
                  <c:v>7.8904021008927803</c:v>
                </c:pt>
                <c:pt idx="3629">
                  <c:v>7.8873767840220799</c:v>
                </c:pt>
                <c:pt idx="3630">
                  <c:v>7.8843490048128198</c:v>
                </c:pt>
                <c:pt idx="3631">
                  <c:v>7.8813187643926597</c:v>
                </c:pt>
                <c:pt idx="3632">
                  <c:v>7.8782860638897798</c:v>
                </c:pt>
                <c:pt idx="3633">
                  <c:v>7.8752509044328898</c:v>
                </c:pt>
                <c:pt idx="3634">
                  <c:v>7.8722132871512498</c:v>
                </c:pt>
                <c:pt idx="3635">
                  <c:v>7.8691732131746601</c:v>
                </c:pt>
                <c:pt idx="3636">
                  <c:v>7.8661306836334299</c:v>
                </c:pt>
                <c:pt idx="3637">
                  <c:v>7.86308569965842</c:v>
                </c:pt>
                <c:pt idx="3638">
                  <c:v>7.8600382623810203</c:v>
                </c:pt>
                <c:pt idx="3639">
                  <c:v>7.8569883729331504</c:v>
                </c:pt>
                <c:pt idx="3640">
                  <c:v>7.8539360324472796</c:v>
                </c:pt>
                <c:pt idx="3641">
                  <c:v>7.8508812420563698</c:v>
                </c:pt>
                <c:pt idx="3642">
                  <c:v>7.8478240028939501</c:v>
                </c:pt>
                <c:pt idx="3643">
                  <c:v>7.8447643160940697</c:v>
                </c:pt>
                <c:pt idx="3644">
                  <c:v>7.8417021827913</c:v>
                </c:pt>
                <c:pt idx="3645">
                  <c:v>7.8386376041207599</c:v>
                </c:pt>
                <c:pt idx="3646">
                  <c:v>7.8355705812180698</c:v>
                </c:pt>
                <c:pt idx="3647">
                  <c:v>7.8325011152194097</c:v>
                </c:pt>
                <c:pt idx="3648">
                  <c:v>7.8294292072614597</c:v>
                </c:pt>
                <c:pt idx="3649">
                  <c:v>7.8263548584814604</c:v>
                </c:pt>
                <c:pt idx="3650">
                  <c:v>7.8232780700171496</c:v>
                </c:pt>
                <c:pt idx="3651">
                  <c:v>7.8201988430068097</c:v>
                </c:pt>
                <c:pt idx="3652">
                  <c:v>7.8171171785892399</c:v>
                </c:pt>
                <c:pt idx="3653">
                  <c:v>7.8140330779037797</c:v>
                </c:pt>
                <c:pt idx="3654">
                  <c:v>7.8109465420902797</c:v>
                </c:pt>
                <c:pt idx="3655">
                  <c:v>7.8078575722891204</c:v>
                </c:pt>
                <c:pt idx="3656">
                  <c:v>7.8047661696412103</c:v>
                </c:pt>
                <c:pt idx="3657">
                  <c:v>7.8016723352879804</c:v>
                </c:pt>
                <c:pt idx="3658">
                  <c:v>7.7985760703713902</c:v>
                </c:pt>
                <c:pt idx="3659">
                  <c:v>7.7954773760339098</c:v>
                </c:pt>
                <c:pt idx="3660">
                  <c:v>7.7923762534185501</c:v>
                </c:pt>
                <c:pt idx="3661">
                  <c:v>7.7892727036688401</c:v>
                </c:pt>
                <c:pt idx="3662">
                  <c:v>7.7861667279288103</c:v>
                </c:pt>
                <c:pt idx="3663">
                  <c:v>7.78305832734305</c:v>
                </c:pt>
                <c:pt idx="3664">
                  <c:v>7.7799475030566398</c:v>
                </c:pt>
                <c:pt idx="3665">
                  <c:v>7.7768342562151904</c:v>
                </c:pt>
                <c:pt idx="3666">
                  <c:v>7.7737185879648401</c:v>
                </c:pt>
                <c:pt idx="3667">
                  <c:v>7.7706004994522404</c:v>
                </c:pt>
                <c:pt idx="3668">
                  <c:v>7.7674799918245601</c:v>
                </c:pt>
                <c:pt idx="3669">
                  <c:v>7.7643570662294996</c:v>
                </c:pt>
                <c:pt idx="3670">
                  <c:v>7.7612317238152597</c:v>
                </c:pt>
                <c:pt idx="3671">
                  <c:v>7.7581039657305801</c:v>
                </c:pt>
                <c:pt idx="3672">
                  <c:v>7.7549737931246998</c:v>
                </c:pt>
                <c:pt idx="3673">
                  <c:v>7.7518412071473897</c:v>
                </c:pt>
                <c:pt idx="3674">
                  <c:v>7.7487062089489296</c:v>
                </c:pt>
                <c:pt idx="3675">
                  <c:v>7.7455687996801199</c:v>
                </c:pt>
                <c:pt idx="3676">
                  <c:v>7.7424289804922797</c:v>
                </c:pt>
                <c:pt idx="3677">
                  <c:v>7.73928675253722</c:v>
                </c:pt>
                <c:pt idx="3678">
                  <c:v>7.7361421169673097</c:v>
                </c:pt>
                <c:pt idx="3679">
                  <c:v>7.7329950749354097</c:v>
                </c:pt>
                <c:pt idx="3680">
                  <c:v>7.7298456275948801</c:v>
                </c:pt>
                <c:pt idx="3681">
                  <c:v>7.7266937760996202</c:v>
                </c:pt>
                <c:pt idx="3682">
                  <c:v>7.7235395216040397</c:v>
                </c:pt>
                <c:pt idx="3683">
                  <c:v>7.7203828652630397</c:v>
                </c:pt>
                <c:pt idx="3684">
                  <c:v>7.7172238082320597</c:v>
                </c:pt>
                <c:pt idx="3685">
                  <c:v>7.7140623516670397</c:v>
                </c:pt>
                <c:pt idx="3686">
                  <c:v>7.7108984967244396</c:v>
                </c:pt>
                <c:pt idx="3687">
                  <c:v>7.7077322445612202</c:v>
                </c:pt>
                <c:pt idx="3688">
                  <c:v>7.7045635963348502</c:v>
                </c:pt>
                <c:pt idx="3689">
                  <c:v>7.7013925532033296</c:v>
                </c:pt>
                <c:pt idx="3690">
                  <c:v>7.6982191163251503</c:v>
                </c:pt>
                <c:pt idx="3691">
                  <c:v>7.6950432868593204</c:v>
                </c:pt>
                <c:pt idx="3692">
                  <c:v>7.6918650659653602</c:v>
                </c:pt>
                <c:pt idx="3693">
                  <c:v>7.6886844548032904</c:v>
                </c:pt>
                <c:pt idx="3694">
                  <c:v>7.6855014545336298</c:v>
                </c:pt>
                <c:pt idx="3695">
                  <c:v>7.6823160663174503</c:v>
                </c:pt>
                <c:pt idx="3696">
                  <c:v>7.6791282913162799</c:v>
                </c:pt>
                <c:pt idx="3697">
                  <c:v>7.6759381306921899</c:v>
                </c:pt>
                <c:pt idx="3698">
                  <c:v>7.6727455856077302</c:v>
                </c:pt>
                <c:pt idx="3699">
                  <c:v>7.6695506572259697</c:v>
                </c:pt>
                <c:pt idx="3700">
                  <c:v>7.6663533467105003</c:v>
                </c:pt>
                <c:pt idx="3701">
                  <c:v>7.6631536552253898</c:v>
                </c:pt>
                <c:pt idx="3702">
                  <c:v>7.6599515839352303</c:v>
                </c:pt>
                <c:pt idx="3703">
                  <c:v>7.6567471340051103</c:v>
                </c:pt>
                <c:pt idx="3704">
                  <c:v>7.65354030660062</c:v>
                </c:pt>
                <c:pt idx="3705">
                  <c:v>7.6503311028878702</c:v>
                </c:pt>
                <c:pt idx="3706">
                  <c:v>7.6471195240334398</c:v>
                </c:pt>
                <c:pt idx="3707">
                  <c:v>7.6439055712044599</c:v>
                </c:pt>
                <c:pt idx="3708">
                  <c:v>7.6406892455685202</c:v>
                </c:pt>
                <c:pt idx="3709">
                  <c:v>7.6374705482937397</c:v>
                </c:pt>
                <c:pt idx="3710">
                  <c:v>7.6342494805487302</c:v>
                </c:pt>
                <c:pt idx="3711">
                  <c:v>7.6310260435025903</c:v>
                </c:pt>
                <c:pt idx="3712">
                  <c:v>7.6278002383249399</c:v>
                </c:pt>
                <c:pt idx="3713">
                  <c:v>7.6245720661859</c:v>
                </c:pt>
                <c:pt idx="3714">
                  <c:v>7.6213415282560799</c:v>
                </c:pt>
                <c:pt idx="3715">
                  <c:v>7.61810862570659</c:v>
                </c:pt>
                <c:pt idx="3716">
                  <c:v>7.6148733597090299</c:v>
                </c:pt>
                <c:pt idx="3717">
                  <c:v>7.6116357314355296</c:v>
                </c:pt>
                <c:pt idx="3718">
                  <c:v>7.6083957420586801</c:v>
                </c:pt>
                <c:pt idx="3719">
                  <c:v>7.6051533927515997</c:v>
                </c:pt>
                <c:pt idx="3720">
                  <c:v>7.6019086846878903</c:v>
                </c:pt>
                <c:pt idx="3721">
                  <c:v>7.5986616190416498</c:v>
                </c:pt>
                <c:pt idx="3722">
                  <c:v>7.5954121969874704</c:v>
                </c:pt>
                <c:pt idx="3723">
                  <c:v>7.5921604197004502</c:v>
                </c:pt>
                <c:pt idx="3724">
                  <c:v>7.5889062883561698</c:v>
                </c:pt>
                <c:pt idx="3725">
                  <c:v>7.5856498041307203</c:v>
                </c:pt>
                <c:pt idx="3726">
                  <c:v>7.5823909682006798</c:v>
                </c:pt>
                <c:pt idx="3727">
                  <c:v>7.57912978174312</c:v>
                </c:pt>
                <c:pt idx="3728">
                  <c:v>7.5758662459356003</c:v>
                </c:pt>
                <c:pt idx="3729">
                  <c:v>7.5726003619561899</c:v>
                </c:pt>
                <c:pt idx="3730">
                  <c:v>7.5693321309834296</c:v>
                </c:pt>
                <c:pt idx="3731">
                  <c:v>7.5660615541963798</c:v>
                </c:pt>
                <c:pt idx="3732">
                  <c:v>7.5627886327745797</c:v>
                </c:pt>
                <c:pt idx="3733">
                  <c:v>7.55951336789804</c:v>
                </c:pt>
                <c:pt idx="3734">
                  <c:v>7.5562357607472901</c:v>
                </c:pt>
                <c:pt idx="3735">
                  <c:v>7.5529558125033498</c:v>
                </c:pt>
                <c:pt idx="3736">
                  <c:v>7.5496735243477104</c:v>
                </c:pt>
                <c:pt idx="3737">
                  <c:v>7.5463888974623803</c:v>
                </c:pt>
                <c:pt idx="3738">
                  <c:v>7.5431019330298197</c:v>
                </c:pt>
                <c:pt idx="3739">
                  <c:v>7.5398126322330201</c:v>
                </c:pt>
                <c:pt idx="3740">
                  <c:v>7.5365209962554296</c:v>
                </c:pt>
                <c:pt idx="3741">
                  <c:v>7.5332270262809899</c:v>
                </c:pt>
                <c:pt idx="3742">
                  <c:v>7.5299307234941599</c:v>
                </c:pt>
                <c:pt idx="3743">
                  <c:v>7.5266320890798397</c:v>
                </c:pt>
                <c:pt idx="3744">
                  <c:v>7.5233311242234597</c:v>
                </c:pt>
                <c:pt idx="3745">
                  <c:v>7.5200278301109096</c:v>
                </c:pt>
                <c:pt idx="3746">
                  <c:v>7.51672220792857</c:v>
                </c:pt>
                <c:pt idx="3747">
                  <c:v>7.5134142588633201</c:v>
                </c:pt>
                <c:pt idx="3748">
                  <c:v>7.5101039841025097</c:v>
                </c:pt>
                <c:pt idx="3749">
                  <c:v>7.5067913848339698</c:v>
                </c:pt>
                <c:pt idx="3750">
                  <c:v>7.5034764622460504</c:v>
                </c:pt>
                <c:pt idx="3751">
                  <c:v>7.5001592175275302</c:v>
                </c:pt>
                <c:pt idx="3752">
                  <c:v>7.49683965186773</c:v>
                </c:pt>
                <c:pt idx="3753">
                  <c:v>7.4935177664564101</c:v>
                </c:pt>
                <c:pt idx="3754">
                  <c:v>7.4901935624838298</c:v>
                </c:pt>
                <c:pt idx="3755">
                  <c:v>7.4868670411407399</c:v>
                </c:pt>
                <c:pt idx="3756">
                  <c:v>7.48353820361835</c:v>
                </c:pt>
                <c:pt idx="3757">
                  <c:v>7.4802070511083798</c:v>
                </c:pt>
                <c:pt idx="3758">
                  <c:v>7.4768735848030197</c:v>
                </c:pt>
                <c:pt idx="3759">
                  <c:v>7.47353780589492</c:v>
                </c:pt>
                <c:pt idx="3760">
                  <c:v>7.4701997155772402</c:v>
                </c:pt>
                <c:pt idx="3761">
                  <c:v>7.4668593150435996</c:v>
                </c:pt>
                <c:pt idx="3762">
                  <c:v>7.4635166054881203</c:v>
                </c:pt>
                <c:pt idx="3763">
                  <c:v>7.4601715881053696</c:v>
                </c:pt>
                <c:pt idx="3764">
                  <c:v>7.4568242640904296</c:v>
                </c:pt>
                <c:pt idx="3765">
                  <c:v>7.4534746346388401</c:v>
                </c:pt>
                <c:pt idx="3766">
                  <c:v>7.4501227009466104</c:v>
                </c:pt>
                <c:pt idx="3767">
                  <c:v>7.4467684642102601</c:v>
                </c:pt>
                <c:pt idx="3768">
                  <c:v>7.4434119256267497</c:v>
                </c:pt>
                <c:pt idx="3769">
                  <c:v>7.4400530863935401</c:v>
                </c:pt>
                <c:pt idx="3770">
                  <c:v>7.4366919477085496</c:v>
                </c:pt>
                <c:pt idx="3771">
                  <c:v>7.4333285107701998</c:v>
                </c:pt>
                <c:pt idx="3772">
                  <c:v>7.4299627767773604</c:v>
                </c:pt>
                <c:pt idx="3773">
                  <c:v>7.4265947469293803</c:v>
                </c:pt>
                <c:pt idx="3774">
                  <c:v>7.4232244224260997</c:v>
                </c:pt>
                <c:pt idx="3775">
                  <c:v>7.4198518044678199</c:v>
                </c:pt>
                <c:pt idx="3776">
                  <c:v>7.4164768942553199</c:v>
                </c:pt>
                <c:pt idx="3777">
                  <c:v>7.4130996929898503</c:v>
                </c:pt>
                <c:pt idx="3778">
                  <c:v>7.4097202018731299</c:v>
                </c:pt>
                <c:pt idx="3779">
                  <c:v>7.4063384221073596</c:v>
                </c:pt>
                <c:pt idx="3780">
                  <c:v>7.4029543548951997</c:v>
                </c:pt>
                <c:pt idx="3781">
                  <c:v>7.3995680014397998</c:v>
                </c:pt>
                <c:pt idx="3782">
                  <c:v>7.3961793629447703</c:v>
                </c:pt>
                <c:pt idx="3783">
                  <c:v>7.3927884406141899</c:v>
                </c:pt>
                <c:pt idx="3784">
                  <c:v>7.3893952356526098</c:v>
                </c:pt>
                <c:pt idx="3785">
                  <c:v>7.38599974926505</c:v>
                </c:pt>
                <c:pt idx="3786">
                  <c:v>7.3826019826570102</c:v>
                </c:pt>
                <c:pt idx="3787">
                  <c:v>7.3792019370344502</c:v>
                </c:pt>
                <c:pt idx="3788">
                  <c:v>7.3757996136037898</c:v>
                </c:pt>
                <c:pt idx="3789">
                  <c:v>7.3723950135719498</c:v>
                </c:pt>
                <c:pt idx="3790">
                  <c:v>7.3689881381462596</c:v>
                </c:pt>
                <c:pt idx="3791">
                  <c:v>7.3655789885345904</c:v>
                </c:pt>
                <c:pt idx="3792">
                  <c:v>7.3621675659452199</c:v>
                </c:pt>
                <c:pt idx="3793">
                  <c:v>7.3587538715869201</c:v>
                </c:pt>
                <c:pt idx="3794">
                  <c:v>7.3553379066689297</c:v>
                </c:pt>
                <c:pt idx="3795">
                  <c:v>7.3519196724009399</c:v>
                </c:pt>
                <c:pt idx="3796">
                  <c:v>7.3484991699931301</c:v>
                </c:pt>
                <c:pt idx="3797">
                  <c:v>7.3450764006561098</c:v>
                </c:pt>
                <c:pt idx="3798">
                  <c:v>7.3416513656009901</c:v>
                </c:pt>
                <c:pt idx="3799">
                  <c:v>7.3382240660393201</c:v>
                </c:pt>
                <c:pt idx="3800">
                  <c:v>7.3347945031831303</c:v>
                </c:pt>
                <c:pt idx="3801">
                  <c:v>7.33136267824489</c:v>
                </c:pt>
                <c:pt idx="3802">
                  <c:v>7.3279285924375701</c:v>
                </c:pt>
                <c:pt idx="3803">
                  <c:v>7.3244922469745699</c:v>
                </c:pt>
                <c:pt idx="3804">
                  <c:v>7.3210536430697699</c:v>
                </c:pt>
                <c:pt idx="3805">
                  <c:v>7.3176127819374903</c:v>
                </c:pt>
                <c:pt idx="3806">
                  <c:v>7.3141696647925496</c:v>
                </c:pt>
                <c:pt idx="3807">
                  <c:v>7.3107242928501899</c:v>
                </c:pt>
                <c:pt idx="3808">
                  <c:v>7.3072766673261196</c:v>
                </c:pt>
                <c:pt idx="3809">
                  <c:v>7.3038267894365401</c:v>
                </c:pt>
                <c:pt idx="3810">
                  <c:v>7.3003746603980897</c:v>
                </c:pt>
                <c:pt idx="3811">
                  <c:v>7.2969202814278402</c:v>
                </c:pt>
                <c:pt idx="3812">
                  <c:v>7.2934636537433599</c:v>
                </c:pt>
                <c:pt idx="3813">
                  <c:v>7.2900047785626798</c:v>
                </c:pt>
                <c:pt idx="3814">
                  <c:v>7.2865436571042501</c:v>
                </c:pt>
                <c:pt idx="3815">
                  <c:v>7.2830802905870096</c:v>
                </c:pt>
                <c:pt idx="3816">
                  <c:v>7.2796146802303401</c:v>
                </c:pt>
                <c:pt idx="3817">
                  <c:v>7.2761468272540899</c:v>
                </c:pt>
                <c:pt idx="3818">
                  <c:v>7.2726767328785602</c:v>
                </c:pt>
                <c:pt idx="3819">
                  <c:v>7.2692043983245096</c:v>
                </c:pt>
                <c:pt idx="3820">
                  <c:v>7.2657298248131497</c:v>
                </c:pt>
                <c:pt idx="3821">
                  <c:v>7.2622530135661503</c:v>
                </c:pt>
                <c:pt idx="3822">
                  <c:v>7.2587739658056201</c:v>
                </c:pt>
                <c:pt idx="3823">
                  <c:v>7.25529268275415</c:v>
                </c:pt>
                <c:pt idx="3824">
                  <c:v>7.2518091656347599</c:v>
                </c:pt>
                <c:pt idx="3825">
                  <c:v>7.2483234156709404</c:v>
                </c:pt>
                <c:pt idx="3826">
                  <c:v>7.2448354340866299</c:v>
                </c:pt>
                <c:pt idx="3827">
                  <c:v>7.2413452221062196</c:v>
                </c:pt>
                <c:pt idx="3828">
                  <c:v>7.2378527809545403</c:v>
                </c:pt>
                <c:pt idx="3829">
                  <c:v>7.2343581118569</c:v>
                </c:pt>
                <c:pt idx="3830">
                  <c:v>7.23086121603904</c:v>
                </c:pt>
                <c:pt idx="3831">
                  <c:v>7.22736209472715</c:v>
                </c:pt>
                <c:pt idx="3832">
                  <c:v>7.2238607491478897</c:v>
                </c:pt>
                <c:pt idx="3833">
                  <c:v>7.2203571805283397</c:v>
                </c:pt>
                <c:pt idx="3834">
                  <c:v>7.2168513900960702</c:v>
                </c:pt>
                <c:pt idx="3835">
                  <c:v>7.2133433790790704</c:v>
                </c:pt>
                <c:pt idx="3836">
                  <c:v>7.2098331487057798</c:v>
                </c:pt>
                <c:pt idx="3837">
                  <c:v>7.2063207002050902</c:v>
                </c:pt>
                <c:pt idx="3838">
                  <c:v>7.2028060348063603</c:v>
                </c:pt>
                <c:pt idx="3839">
                  <c:v>7.19928915373937</c:v>
                </c:pt>
                <c:pt idx="3840">
                  <c:v>7.19577005823436</c:v>
                </c:pt>
                <c:pt idx="3841">
                  <c:v>7.1922487495220198</c:v>
                </c:pt>
                <c:pt idx="3842">
                  <c:v>7.18872522883348</c:v>
                </c:pt>
                <c:pt idx="3843">
                  <c:v>7.1851994974003199</c:v>
                </c:pt>
                <c:pt idx="3844">
                  <c:v>7.1816715564545701</c:v>
                </c:pt>
                <c:pt idx="3845">
                  <c:v>7.1781414072286802</c:v>
                </c:pt>
                <c:pt idx="3846">
                  <c:v>7.1746090509555902</c:v>
                </c:pt>
                <c:pt idx="3847">
                  <c:v>7.1710744888686504</c:v>
                </c:pt>
                <c:pt idx="3848">
                  <c:v>7.1675377222016596</c:v>
                </c:pt>
                <c:pt idx="3849">
                  <c:v>7.1639987521888804</c:v>
                </c:pt>
                <c:pt idx="3850">
                  <c:v>7.1604575800649801</c:v>
                </c:pt>
                <c:pt idx="3851">
                  <c:v>7.1569142070651202</c:v>
                </c:pt>
                <c:pt idx="3852">
                  <c:v>7.1533686344248597</c:v>
                </c:pt>
                <c:pt idx="3853">
                  <c:v>7.1498208633802296</c:v>
                </c:pt>
                <c:pt idx="3854">
                  <c:v>7.1462708951676897</c:v>
                </c:pt>
                <c:pt idx="3855">
                  <c:v>7.1427187310241296</c:v>
                </c:pt>
                <c:pt idx="3856">
                  <c:v>7.1391643721869098</c:v>
                </c:pt>
                <c:pt idx="3857">
                  <c:v>7.1356078198938002</c:v>
                </c:pt>
                <c:pt idx="3858">
                  <c:v>7.1320490753830299</c:v>
                </c:pt>
                <c:pt idx="3859">
                  <c:v>7.12848813989328</c:v>
                </c:pt>
                <c:pt idx="3860">
                  <c:v>7.1249250146636296</c:v>
                </c:pt>
                <c:pt idx="3861">
                  <c:v>7.12135970093364</c:v>
                </c:pt>
                <c:pt idx="3862">
                  <c:v>7.1177921999432803</c:v>
                </c:pt>
                <c:pt idx="3863">
                  <c:v>7.1142225129329804</c:v>
                </c:pt>
                <c:pt idx="3864">
                  <c:v>7.1106506411436001</c:v>
                </c:pt>
                <c:pt idx="3865">
                  <c:v>7.1070765858164204</c:v>
                </c:pt>
                <c:pt idx="3866">
                  <c:v>7.1035003481931804</c:v>
                </c:pt>
                <c:pt idx="3867">
                  <c:v>7.0999219295160598</c:v>
                </c:pt>
                <c:pt idx="3868">
                  <c:v>7.0963413310276504</c:v>
                </c:pt>
                <c:pt idx="3869">
                  <c:v>7.0927585539709996</c:v>
                </c:pt>
                <c:pt idx="3870">
                  <c:v>7.0891735995895804</c:v>
                </c:pt>
                <c:pt idx="3871">
                  <c:v>7.0855864691273096</c:v>
                </c:pt>
                <c:pt idx="3872">
                  <c:v>7.0819971638285297</c:v>
                </c:pt>
                <c:pt idx="3873">
                  <c:v>7.0784056849380201</c:v>
                </c:pt>
                <c:pt idx="3874">
                  <c:v>7.0748120337009999</c:v>
                </c:pt>
                <c:pt idx="3875">
                  <c:v>7.0712162113631196</c:v>
                </c:pt>
                <c:pt idx="3876">
                  <c:v>7.0676182191704502</c:v>
                </c:pt>
                <c:pt idx="3877">
                  <c:v>7.06401805836951</c:v>
                </c:pt>
                <c:pt idx="3878">
                  <c:v>7.0604157302072403</c:v>
                </c:pt>
                <c:pt idx="3879">
                  <c:v>7.05681123593103</c:v>
                </c:pt>
                <c:pt idx="3880">
                  <c:v>7.05320457678868</c:v>
                </c:pt>
                <c:pt idx="3881">
                  <c:v>7.0495957540284397</c:v>
                </c:pt>
                <c:pt idx="3882">
                  <c:v>7.0459847688989701</c:v>
                </c:pt>
                <c:pt idx="3883">
                  <c:v>7.0423716226493696</c:v>
                </c:pt>
                <c:pt idx="3884">
                  <c:v>7.03875631652918</c:v>
                </c:pt>
                <c:pt idx="3885">
                  <c:v>7.0351388517883597</c:v>
                </c:pt>
                <c:pt idx="3886">
                  <c:v>7.0315192296772997</c:v>
                </c:pt>
                <c:pt idx="3887">
                  <c:v>7.0278974514468198</c:v>
                </c:pt>
                <c:pt idx="3888">
                  <c:v>7.0242735183481599</c:v>
                </c:pt>
                <c:pt idx="3889">
                  <c:v>7.0206474316329901</c:v>
                </c:pt>
                <c:pt idx="3890">
                  <c:v>7.0170191925534304</c:v>
                </c:pt>
                <c:pt idx="3891">
                  <c:v>7.0133888023620097</c:v>
                </c:pt>
                <c:pt idx="3892">
                  <c:v>7.0097562623116598</c:v>
                </c:pt>
                <c:pt idx="3893">
                  <c:v>7.0061215736557898</c:v>
                </c:pt>
                <c:pt idx="3894">
                  <c:v>7.0024847376482002</c:v>
                </c:pt>
                <c:pt idx="3895">
                  <c:v>6.9988457555431101</c:v>
                </c:pt>
                <c:pt idx="3896">
                  <c:v>6.9952046285952099</c:v>
                </c:pt>
                <c:pt idx="3897">
                  <c:v>6.9915613580595499</c:v>
                </c:pt>
                <c:pt idx="3898">
                  <c:v>6.9879159451916699</c:v>
                </c:pt>
                <c:pt idx="3899">
                  <c:v>6.9842683912474799</c:v>
                </c:pt>
                <c:pt idx="3900">
                  <c:v>6.98061869748335</c:v>
                </c:pt>
                <c:pt idx="3901">
                  <c:v>6.9769668651560401</c:v>
                </c:pt>
                <c:pt idx="3902">
                  <c:v>6.9733128955227803</c:v>
                </c:pt>
                <c:pt idx="3903">
                  <c:v>6.9696567898411796</c:v>
                </c:pt>
                <c:pt idx="3904">
                  <c:v>6.9659985493692798</c:v>
                </c:pt>
                <c:pt idx="3905">
                  <c:v>6.9623381753655602</c:v>
                </c:pt>
                <c:pt idx="3906">
                  <c:v>6.9586756690889002</c:v>
                </c:pt>
                <c:pt idx="3907">
                  <c:v>6.9550110317986196</c:v>
                </c:pt>
                <c:pt idx="3908">
                  <c:v>6.9513442647544501</c:v>
                </c:pt>
                <c:pt idx="3909">
                  <c:v>6.9476753692165296</c:v>
                </c:pt>
                <c:pt idx="3910">
                  <c:v>6.94400434644544</c:v>
                </c:pt>
                <c:pt idx="3911">
                  <c:v>6.9403311977021698</c:v>
                </c:pt>
                <c:pt idx="3912">
                  <c:v>6.9366559242481296</c:v>
                </c:pt>
                <c:pt idx="3913">
                  <c:v>6.9329785273451501</c:v>
                </c:pt>
                <c:pt idx="3914">
                  <c:v>6.9292990082554597</c:v>
                </c:pt>
                <c:pt idx="3915">
                  <c:v>6.9256173682417401</c:v>
                </c:pt>
                <c:pt idx="3916">
                  <c:v>6.92193360856706</c:v>
                </c:pt>
                <c:pt idx="3917">
                  <c:v>6.9182477304949197</c:v>
                </c:pt>
                <c:pt idx="3918">
                  <c:v>6.9145597352892398</c:v>
                </c:pt>
                <c:pt idx="3919">
                  <c:v>6.9108696242143504</c:v>
                </c:pt>
                <c:pt idx="3920">
                  <c:v>6.9071773985349898</c:v>
                </c:pt>
                <c:pt idx="3921">
                  <c:v>6.9034830595163204</c:v>
                </c:pt>
                <c:pt idx="3922">
                  <c:v>6.8997866084239199</c:v>
                </c:pt>
                <c:pt idx="3923">
                  <c:v>6.8960880465237899</c:v>
                </c:pt>
                <c:pt idx="3924">
                  <c:v>6.8923873750823201</c:v>
                </c:pt>
                <c:pt idx="3925">
                  <c:v>6.8886845953663398</c:v>
                </c:pt>
                <c:pt idx="3926">
                  <c:v>6.8849797086430797</c:v>
                </c:pt>
                <c:pt idx="3927">
                  <c:v>6.8812727161801899</c:v>
                </c:pt>
                <c:pt idx="3928">
                  <c:v>6.8775636192457199</c:v>
                </c:pt>
                <c:pt idx="3929">
                  <c:v>6.8738524191081396</c:v>
                </c:pt>
                <c:pt idx="3930">
                  <c:v>6.8701391170363504</c:v>
                </c:pt>
                <c:pt idx="3931">
                  <c:v>6.8664237142996196</c:v>
                </c:pt>
                <c:pt idx="3932">
                  <c:v>6.8627062121676703</c:v>
                </c:pt>
                <c:pt idx="3933">
                  <c:v>6.8589866119106198</c:v>
                </c:pt>
                <c:pt idx="3934">
                  <c:v>6.8552649147989904</c:v>
                </c:pt>
                <c:pt idx="3935">
                  <c:v>6.8515411221037104</c:v>
                </c:pt>
                <c:pt idx="3936">
                  <c:v>6.8478152350961397</c:v>
                </c:pt>
                <c:pt idx="3937">
                  <c:v>6.8440872550480201</c:v>
                </c:pt>
                <c:pt idx="3938">
                  <c:v>6.8403571832315304</c:v>
                </c:pt>
                <c:pt idx="3939">
                  <c:v>6.8366250209192296</c:v>
                </c:pt>
                <c:pt idx="3940">
                  <c:v>6.8328907693841101</c:v>
                </c:pt>
                <c:pt idx="3941">
                  <c:v>6.8291544298995603</c:v>
                </c:pt>
                <c:pt idx="3942">
                  <c:v>6.8254160037393596</c:v>
                </c:pt>
                <c:pt idx="3943">
                  <c:v>6.8216754921777296</c:v>
                </c:pt>
                <c:pt idx="3944">
                  <c:v>6.8179328964892703</c:v>
                </c:pt>
                <c:pt idx="3945">
                  <c:v>6.8141882179489999</c:v>
                </c:pt>
                <c:pt idx="3946">
                  <c:v>6.8104414578323302</c:v>
                </c:pt>
                <c:pt idx="3947">
                  <c:v>6.8066926174151003</c:v>
                </c:pt>
                <c:pt idx="3948">
                  <c:v>6.80294169797354</c:v>
                </c:pt>
                <c:pt idx="3949">
                  <c:v>6.7991887007842697</c:v>
                </c:pt>
                <c:pt idx="3950">
                  <c:v>6.7954336271243596</c:v>
                </c:pt>
                <c:pt idx="3951">
                  <c:v>6.7916764782712198</c:v>
                </c:pt>
                <c:pt idx="3952">
                  <c:v>6.7879172555027196</c:v>
                </c:pt>
                <c:pt idx="3953">
                  <c:v>6.7841559600971104</c:v>
                </c:pt>
                <c:pt idx="3954">
                  <c:v>6.7803925933330298</c:v>
                </c:pt>
                <c:pt idx="3955">
                  <c:v>6.7766271564895497</c:v>
                </c:pt>
                <c:pt idx="3956">
                  <c:v>6.7728596508461099</c:v>
                </c:pt>
                <c:pt idx="3957">
                  <c:v>6.7690900776825904</c:v>
                </c:pt>
                <c:pt idx="3958">
                  <c:v>6.7653184382792402</c:v>
                </c:pt>
                <c:pt idx="3959">
                  <c:v>6.7615447339167201</c:v>
                </c:pt>
                <c:pt idx="3960">
                  <c:v>6.7577689658760898</c:v>
                </c:pt>
                <c:pt idx="3961">
                  <c:v>6.7539911354388096</c:v>
                </c:pt>
                <c:pt idx="3962">
                  <c:v>6.7502112438867501</c:v>
                </c:pt>
                <c:pt idx="3963">
                  <c:v>6.74642929250217</c:v>
                </c:pt>
                <c:pt idx="3964">
                  <c:v>6.7426452825677199</c:v>
                </c:pt>
                <c:pt idx="3965">
                  <c:v>6.7388592153664604</c:v>
                </c:pt>
                <c:pt idx="3966">
                  <c:v>6.7350710921818502</c:v>
                </c:pt>
                <c:pt idx="3967">
                  <c:v>6.7312809142977503</c:v>
                </c:pt>
                <c:pt idx="3968">
                  <c:v>6.7274886829983904</c:v>
                </c:pt>
                <c:pt idx="3969">
                  <c:v>6.72369439956843</c:v>
                </c:pt>
                <c:pt idx="3970">
                  <c:v>6.7198980652929299</c:v>
                </c:pt>
                <c:pt idx="3971">
                  <c:v>6.7160996814573002</c:v>
                </c:pt>
                <c:pt idx="3972">
                  <c:v>6.7122992493474003</c:v>
                </c:pt>
                <c:pt idx="3973">
                  <c:v>6.7084967702494502</c:v>
                </c:pt>
                <c:pt idx="3974">
                  <c:v>6.7046922454500901</c:v>
                </c:pt>
                <c:pt idx="3975">
                  <c:v>6.7008856762363296</c:v>
                </c:pt>
                <c:pt idx="3976">
                  <c:v>6.6970770638955797</c:v>
                </c:pt>
                <c:pt idx="3977">
                  <c:v>6.6932664097156698</c:v>
                </c:pt>
                <c:pt idx="3978">
                  <c:v>6.6894537149847899</c:v>
                </c:pt>
                <c:pt idx="3979">
                  <c:v>6.6856389809915404</c:v>
                </c:pt>
                <c:pt idx="3980">
                  <c:v>6.6818222090249098</c:v>
                </c:pt>
                <c:pt idx="3981">
                  <c:v>6.6780034003742896</c:v>
                </c:pt>
                <c:pt idx="3982">
                  <c:v>6.6741825563294297</c:v>
                </c:pt>
                <c:pt idx="3983">
                  <c:v>6.6703596781805299</c:v>
                </c:pt>
                <c:pt idx="3984">
                  <c:v>6.6665347672181197</c:v>
                </c:pt>
                <c:pt idx="3985">
                  <c:v>6.6627078247331504</c:v>
                </c:pt>
                <c:pt idx="3986">
                  <c:v>6.6588788520169802</c:v>
                </c:pt>
                <c:pt idx="3987">
                  <c:v>6.6550478503613197</c:v>
                </c:pt>
                <c:pt idx="3988">
                  <c:v>6.6512148210582902</c:v>
                </c:pt>
                <c:pt idx="3989">
                  <c:v>6.6473797654004096</c:v>
                </c:pt>
                <c:pt idx="3990">
                  <c:v>6.6435426846805603</c:v>
                </c:pt>
                <c:pt idx="3991">
                  <c:v>6.6397035801920401</c:v>
                </c:pt>
                <c:pt idx="3992">
                  <c:v>6.63586245322852</c:v>
                </c:pt>
                <c:pt idx="3993">
                  <c:v>6.6320193050840599</c:v>
                </c:pt>
                <c:pt idx="3994">
                  <c:v>6.6281741370531098</c:v>
                </c:pt>
                <c:pt idx="3995">
                  <c:v>6.6243269504304996</c:v>
                </c:pt>
                <c:pt idx="3996">
                  <c:v>6.6204777465114697</c:v>
                </c:pt>
                <c:pt idx="3997">
                  <c:v>6.6166265265916202</c:v>
                </c:pt>
                <c:pt idx="3998">
                  <c:v>6.61277329196695</c:v>
                </c:pt>
                <c:pt idx="3999">
                  <c:v>6.6089180439338397</c:v>
                </c:pt>
                <c:pt idx="4000">
                  <c:v>6.6050607837890496</c:v>
                </c:pt>
                <c:pt idx="4001">
                  <c:v>6.6012015128297401</c:v>
                </c:pt>
                <c:pt idx="4002">
                  <c:v>6.5973402323534502</c:v>
                </c:pt>
                <c:pt idx="4003">
                  <c:v>6.5934769436580902</c:v>
                </c:pt>
                <c:pt idx="4004">
                  <c:v>6.5896116480419797</c:v>
                </c:pt>
                <c:pt idx="4005">
                  <c:v>6.5857443468037902</c:v>
                </c:pt>
                <c:pt idx="4006">
                  <c:v>6.5818750412425997</c:v>
                </c:pt>
                <c:pt idx="4007">
                  <c:v>6.5780037326578604</c:v>
                </c:pt>
                <c:pt idx="4008">
                  <c:v>6.5741304223494099</c:v>
                </c:pt>
                <c:pt idx="4009">
                  <c:v>6.5702551116174703</c:v>
                </c:pt>
                <c:pt idx="4010">
                  <c:v>6.5663778017626404</c:v>
                </c:pt>
                <c:pt idx="4011">
                  <c:v>6.5624984940858999</c:v>
                </c:pt>
                <c:pt idx="4012">
                  <c:v>6.5586171898885999</c:v>
                </c:pt>
                <c:pt idx="4013">
                  <c:v>6.5547338904724999</c:v>
                </c:pt>
                <c:pt idx="4014">
                  <c:v>6.5508485971397103</c:v>
                </c:pt>
                <c:pt idx="4015">
                  <c:v>6.5469613111927396</c:v>
                </c:pt>
                <c:pt idx="4016">
                  <c:v>6.5430720339344699</c:v>
                </c:pt>
                <c:pt idx="4017">
                  <c:v>6.5391807666681503</c:v>
                </c:pt>
                <c:pt idx="4018">
                  <c:v>6.5352875106974304</c:v>
                </c:pt>
                <c:pt idx="4019">
                  <c:v>6.5313922673263303</c:v>
                </c:pt>
                <c:pt idx="4020">
                  <c:v>6.5274950378592296</c:v>
                </c:pt>
                <c:pt idx="4021">
                  <c:v>6.5235958236009202</c:v>
                </c:pt>
                <c:pt idx="4022">
                  <c:v>6.5196946258565402</c:v>
                </c:pt>
                <c:pt idx="4023">
                  <c:v>6.5157914459316197</c:v>
                </c:pt>
                <c:pt idx="4024">
                  <c:v>6.51188628513205</c:v>
                </c:pt>
                <c:pt idx="4025">
                  <c:v>6.5079791447641302</c:v>
                </c:pt>
                <c:pt idx="4026">
                  <c:v>6.5040700261345101</c:v>
                </c:pt>
                <c:pt idx="4027">
                  <c:v>6.5001589305502003</c:v>
                </c:pt>
                <c:pt idx="4028">
                  <c:v>6.4962458593186296</c:v>
                </c:pt>
                <c:pt idx="4029">
                  <c:v>6.4923308137475697</c:v>
                </c:pt>
                <c:pt idx="4030">
                  <c:v>6.4884137951451599</c:v>
                </c:pt>
                <c:pt idx="4031">
                  <c:v>6.48449480481995</c:v>
                </c:pt>
                <c:pt idx="4032">
                  <c:v>6.4805738440808298</c:v>
                </c:pt>
                <c:pt idx="4033">
                  <c:v>6.4766509142370703</c:v>
                </c:pt>
                <c:pt idx="4034">
                  <c:v>6.4727260165983198</c:v>
                </c:pt>
                <c:pt idx="4035">
                  <c:v>6.4687991524746096</c:v>
                </c:pt>
                <c:pt idx="4036">
                  <c:v>6.4648703231763101</c:v>
                </c:pt>
                <c:pt idx="4037">
                  <c:v>6.4609395300142003</c:v>
                </c:pt>
                <c:pt idx="4038">
                  <c:v>6.4570067742994004</c:v>
                </c:pt>
                <c:pt idx="4039">
                  <c:v>6.4530720573434301</c:v>
                </c:pt>
                <c:pt idx="4040">
                  <c:v>6.4491353804581504</c:v>
                </c:pt>
                <c:pt idx="4041">
                  <c:v>6.4451967449558101</c:v>
                </c:pt>
                <c:pt idx="4042">
                  <c:v>6.4412561521490401</c:v>
                </c:pt>
                <c:pt idx="4043">
                  <c:v>6.4373136033508001</c:v>
                </c:pt>
                <c:pt idx="4044">
                  <c:v>6.4333690998744597</c:v>
                </c:pt>
                <c:pt idx="4045">
                  <c:v>6.4294226430337398</c:v>
                </c:pt>
                <c:pt idx="4046">
                  <c:v>6.4254742341427198</c:v>
                </c:pt>
                <c:pt idx="4047">
                  <c:v>6.42152387451587</c:v>
                </c:pt>
                <c:pt idx="4048">
                  <c:v>6.4175715654680099</c:v>
                </c:pt>
                <c:pt idx="4049">
                  <c:v>6.4136173083143397</c:v>
                </c:pt>
                <c:pt idx="4050">
                  <c:v>6.4096611043704197</c:v>
                </c:pt>
                <c:pt idx="4051">
                  <c:v>6.4057029549521696</c:v>
                </c:pt>
                <c:pt idx="4052">
                  <c:v>6.4017428613758796</c:v>
                </c:pt>
                <c:pt idx="4053">
                  <c:v>6.39778082495822</c:v>
                </c:pt>
                <c:pt idx="4054">
                  <c:v>6.3938168470161996</c:v>
                </c:pt>
                <c:pt idx="4055">
                  <c:v>6.3898509288672303</c:v>
                </c:pt>
                <c:pt idx="4056">
                  <c:v>6.3858830718290402</c:v>
                </c:pt>
                <c:pt idx="4057">
                  <c:v>6.3819132772197698</c:v>
                </c:pt>
                <c:pt idx="4058">
                  <c:v>6.3779415463578797</c:v>
                </c:pt>
                <c:pt idx="4059">
                  <c:v>6.3739678805622297</c:v>
                </c:pt>
                <c:pt idx="4060">
                  <c:v>6.3699922811520304</c:v>
                </c:pt>
                <c:pt idx="4061">
                  <c:v>6.3660147494468404</c:v>
                </c:pt>
                <c:pt idx="4062">
                  <c:v>6.3620352867666101</c:v>
                </c:pt>
                <c:pt idx="4063">
                  <c:v>6.3580538944316203</c:v>
                </c:pt>
                <c:pt idx="4064">
                  <c:v>6.3540705737625398</c:v>
                </c:pt>
                <c:pt idx="4065">
                  <c:v>6.3500853260803796</c:v>
                </c:pt>
                <c:pt idx="4066">
                  <c:v>6.3460981527065297</c:v>
                </c:pt>
                <c:pt idx="4067">
                  <c:v>6.3421090549627204</c:v>
                </c:pt>
                <c:pt idx="4068">
                  <c:v>6.3381180341710603</c:v>
                </c:pt>
                <c:pt idx="4069">
                  <c:v>6.3341250916540099</c:v>
                </c:pt>
                <c:pt idx="4070">
                  <c:v>6.3301302287343999</c:v>
                </c:pt>
                <c:pt idx="4071">
                  <c:v>6.3261334467353896</c:v>
                </c:pt>
                <c:pt idx="4072">
                  <c:v>6.32213474698053</c:v>
                </c:pt>
                <c:pt idx="4073">
                  <c:v>6.3181341307937302</c:v>
                </c:pt>
                <c:pt idx="4074">
                  <c:v>6.3141315994992198</c:v>
                </c:pt>
                <c:pt idx="4075">
                  <c:v>6.3101271544216404</c:v>
                </c:pt>
                <c:pt idx="4076">
                  <c:v>6.3061207968859403</c:v>
                </c:pt>
                <c:pt idx="4077">
                  <c:v>6.3021125282174602</c:v>
                </c:pt>
                <c:pt idx="4078">
                  <c:v>6.2981023497418898</c:v>
                </c:pt>
                <c:pt idx="4079">
                  <c:v>6.2940902627852502</c:v>
                </c:pt>
                <c:pt idx="4080">
                  <c:v>6.2900762686739604</c:v>
                </c:pt>
                <c:pt idx="4081">
                  <c:v>6.28606036873476</c:v>
                </c:pt>
                <c:pt idx="4082">
                  <c:v>6.2820425642947599</c:v>
                </c:pt>
                <c:pt idx="4083">
                  <c:v>6.2780228566814298</c:v>
                </c:pt>
                <c:pt idx="4084">
                  <c:v>6.2740012472225901</c:v>
                </c:pt>
                <c:pt idx="4085">
                  <c:v>6.2699777372463901</c:v>
                </c:pt>
                <c:pt idx="4086">
                  <c:v>6.2659523280813803</c:v>
                </c:pt>
                <c:pt idx="4087">
                  <c:v>6.2619250210564399</c:v>
                </c:pt>
                <c:pt idx="4088">
                  <c:v>6.2578958175007804</c:v>
                </c:pt>
                <c:pt idx="4089">
                  <c:v>6.2538647187440004</c:v>
                </c:pt>
                <c:pt idx="4090">
                  <c:v>6.2498317261160397</c:v>
                </c:pt>
                <c:pt idx="4091">
                  <c:v>6.2457968409471896</c:v>
                </c:pt>
                <c:pt idx="4092">
                  <c:v>6.24176006456808</c:v>
                </c:pt>
                <c:pt idx="4093">
                  <c:v>6.2377213983097199</c:v>
                </c:pt>
                <c:pt idx="4094">
                  <c:v>6.2336808435034401</c:v>
                </c:pt>
                <c:pt idx="4095">
                  <c:v>6.2296384014809396</c:v>
                </c:pt>
                <c:pt idx="4096">
                  <c:v>6.2255940735742596</c:v>
                </c:pt>
                <c:pt idx="4097">
                  <c:v>6.2215478611158002</c:v>
                </c:pt>
                <c:pt idx="4098">
                  <c:v>6.2174997654383004</c:v>
                </c:pt>
                <c:pt idx="4099">
                  <c:v>6.21344978787487</c:v>
                </c:pt>
                <c:pt idx="4100">
                  <c:v>6.2093979297589303</c:v>
                </c:pt>
                <c:pt idx="4101">
                  <c:v>6.2053441924242803</c:v>
                </c:pt>
                <c:pt idx="4102">
                  <c:v>6.2012885772050597</c:v>
                </c:pt>
                <c:pt idx="4103">
                  <c:v>6.1972310854357504</c:v>
                </c:pt>
                <c:pt idx="4104">
                  <c:v>6.1931717184512003</c:v>
                </c:pt>
                <c:pt idx="4105">
                  <c:v>6.1891104775865804</c:v>
                </c:pt>
                <c:pt idx="4106">
                  <c:v>6.1850473641774197</c:v>
                </c:pt>
                <c:pt idx="4107">
                  <c:v>6.1809823795595902</c:v>
                </c:pt>
                <c:pt idx="4108">
                  <c:v>6.1769155250693197</c:v>
                </c:pt>
                <c:pt idx="4109">
                  <c:v>6.1728468020431704</c:v>
                </c:pt>
                <c:pt idx="4110">
                  <c:v>6.1687762118180602</c:v>
                </c:pt>
                <c:pt idx="4111">
                  <c:v>6.1647037557312299</c:v>
                </c:pt>
                <c:pt idx="4112">
                  <c:v>6.1606294351202902</c:v>
                </c:pt>
                <c:pt idx="4113">
                  <c:v>6.1565532513231904</c:v>
                </c:pt>
                <c:pt idx="4114">
                  <c:v>6.1524752056782201</c:v>
                </c:pt>
                <c:pt idx="4115">
                  <c:v>6.1483952995240099</c:v>
                </c:pt>
                <c:pt idx="4116">
                  <c:v>6.1443135341995303</c:v>
                </c:pt>
                <c:pt idx="4117">
                  <c:v>6.1402299110441003</c:v>
                </c:pt>
                <c:pt idx="4118">
                  <c:v>6.1361444313973896</c:v>
                </c:pt>
                <c:pt idx="4119">
                  <c:v>6.1320570965994001</c:v>
                </c:pt>
                <c:pt idx="4120">
                  <c:v>6.1279679079904597</c:v>
                </c:pt>
                <c:pt idx="4121">
                  <c:v>6.1238768669112904</c:v>
                </c:pt>
                <c:pt idx="4122">
                  <c:v>6.1197839747028899</c:v>
                </c:pt>
                <c:pt idx="4123">
                  <c:v>6.1156892327066297</c:v>
                </c:pt>
                <c:pt idx="4124">
                  <c:v>6.1115926422642399</c:v>
                </c:pt>
                <c:pt idx="4125">
                  <c:v>6.1074942047177396</c:v>
                </c:pt>
                <c:pt idx="4126">
                  <c:v>6.1033939214095501</c:v>
                </c:pt>
                <c:pt idx="4127">
                  <c:v>6.0992917936823696</c:v>
                </c:pt>
                <c:pt idx="4128">
                  <c:v>6.0951878228792902</c:v>
                </c:pt>
                <c:pt idx="4129">
                  <c:v>6.0910820103437002</c:v>
                </c:pt>
                <c:pt idx="4130">
                  <c:v>6.0869743574193498</c:v>
                </c:pt>
                <c:pt idx="4131">
                  <c:v>6.0828648654503104</c:v>
                </c:pt>
                <c:pt idx="4132">
                  <c:v>6.0787535357810203</c:v>
                </c:pt>
                <c:pt idx="4133">
                  <c:v>6.0746403697562297</c:v>
                </c:pt>
                <c:pt idx="4134">
                  <c:v>6.0705253687210297</c:v>
                </c:pt>
                <c:pt idx="4135">
                  <c:v>6.0664085340208498</c:v>
                </c:pt>
                <c:pt idx="4136">
                  <c:v>6.06228986700145</c:v>
                </c:pt>
                <c:pt idx="4137">
                  <c:v>6.05816936900895</c:v>
                </c:pt>
                <c:pt idx="4138">
                  <c:v>6.0540470413897696</c:v>
                </c:pt>
                <c:pt idx="4139">
                  <c:v>6.0499228854906901</c:v>
                </c:pt>
                <c:pt idx="4140">
                  <c:v>6.0457969026588296</c:v>
                </c:pt>
                <c:pt idx="4141">
                  <c:v>6.0416690942416098</c:v>
                </c:pt>
                <c:pt idx="4142">
                  <c:v>6.0375394615868103</c:v>
                </c:pt>
                <c:pt idx="4143">
                  <c:v>6.0334080060425501</c:v>
                </c:pt>
                <c:pt idx="4144">
                  <c:v>6.0292747289572697</c:v>
                </c:pt>
                <c:pt idx="4145">
                  <c:v>6.0251396316797496</c:v>
                </c:pt>
                <c:pt idx="4146">
                  <c:v>6.0210027155590904</c:v>
                </c:pt>
                <c:pt idx="4147">
                  <c:v>6.0168639819447396</c:v>
                </c:pt>
                <c:pt idx="4148">
                  <c:v>6.01272343218647</c:v>
                </c:pt>
                <c:pt idx="4149">
                  <c:v>6.0085810676343803</c:v>
                </c:pt>
                <c:pt idx="4150">
                  <c:v>6.0044368896389102</c:v>
                </c:pt>
                <c:pt idx="4151">
                  <c:v>6.0002908995508299</c:v>
                </c:pt>
                <c:pt idx="4152">
                  <c:v>5.9961430987212401</c:v>
                </c:pt>
                <c:pt idx="4153">
                  <c:v>5.99199348850156</c:v>
                </c:pt>
                <c:pt idx="4154">
                  <c:v>5.9878420702435502</c:v>
                </c:pt>
                <c:pt idx="4155">
                  <c:v>5.9836888452993104</c:v>
                </c:pt>
                <c:pt idx="4156">
                  <c:v>5.9795338150212398</c:v>
                </c:pt>
                <c:pt idx="4157">
                  <c:v>5.9753769807620998</c:v>
                </c:pt>
                <c:pt idx="4158">
                  <c:v>5.9712183438749502</c:v>
                </c:pt>
                <c:pt idx="4159">
                  <c:v>5.9670579057132098</c:v>
                </c:pt>
                <c:pt idx="4160">
                  <c:v>5.9628956676305904</c:v>
                </c:pt>
                <c:pt idx="4161">
                  <c:v>5.9587316309811698</c:v>
                </c:pt>
                <c:pt idx="4162">
                  <c:v>5.9545657971193204</c:v>
                </c:pt>
                <c:pt idx="4163">
                  <c:v>5.9503981673997597</c:v>
                </c:pt>
                <c:pt idx="4164">
                  <c:v>5.94622874317752</c:v>
                </c:pt>
                <c:pt idx="4165">
                  <c:v>5.9420575258079698</c:v>
                </c:pt>
                <c:pt idx="4166">
                  <c:v>5.9378845166468102</c:v>
                </c:pt>
                <c:pt idx="4167">
                  <c:v>5.9337097170500304</c:v>
                </c:pt>
                <c:pt idx="4168">
                  <c:v>5.9295331283739996</c:v>
                </c:pt>
                <c:pt idx="4169">
                  <c:v>5.9253547519753802</c:v>
                </c:pt>
                <c:pt idx="4170">
                  <c:v>5.92117458921114</c:v>
                </c:pt>
                <c:pt idx="4171">
                  <c:v>5.9169926414386103</c:v>
                </c:pt>
                <c:pt idx="4172">
                  <c:v>5.91280891001544</c:v>
                </c:pt>
                <c:pt idx="4173">
                  <c:v>5.9086233962995696</c:v>
                </c:pt>
                <c:pt idx="4174">
                  <c:v>5.9044361016492797</c:v>
                </c:pt>
                <c:pt idx="4175">
                  <c:v>5.9002470274232097</c:v>
                </c:pt>
                <c:pt idx="4176">
                  <c:v>5.8960561749802602</c:v>
                </c:pt>
                <c:pt idx="4177">
                  <c:v>5.89186354567968</c:v>
                </c:pt>
                <c:pt idx="4178">
                  <c:v>5.8876691408810702</c:v>
                </c:pt>
                <c:pt idx="4179">
                  <c:v>5.8834729619442996</c:v>
                </c:pt>
                <c:pt idx="4180">
                  <c:v>5.8792750102296001</c:v>
                </c:pt>
                <c:pt idx="4181">
                  <c:v>5.8750752870974896</c:v>
                </c:pt>
                <c:pt idx="4182">
                  <c:v>5.8708737939088502</c:v>
                </c:pt>
                <c:pt idx="4183">
                  <c:v>5.8666705320248296</c:v>
                </c:pt>
                <c:pt idx="4184">
                  <c:v>5.8624655028069599</c:v>
                </c:pt>
                <c:pt idx="4185">
                  <c:v>5.8582587076170203</c:v>
                </c:pt>
                <c:pt idx="4186">
                  <c:v>5.8540501478171603</c:v>
                </c:pt>
                <c:pt idx="4187">
                  <c:v>5.8498398247698402</c:v>
                </c:pt>
                <c:pt idx="4188">
                  <c:v>5.8456277398378198</c:v>
                </c:pt>
                <c:pt idx="4189">
                  <c:v>5.8414138943841998</c:v>
                </c:pt>
                <c:pt idx="4190">
                  <c:v>5.8371982897723802</c:v>
                </c:pt>
                <c:pt idx="4191">
                  <c:v>5.83298092736608</c:v>
                </c:pt>
                <c:pt idx="4192">
                  <c:v>5.8287618085293502</c:v>
                </c:pt>
                <c:pt idx="4193">
                  <c:v>5.8245409346265404</c:v>
                </c:pt>
                <c:pt idx="4194">
                  <c:v>5.8203183070223297</c:v>
                </c:pt>
                <c:pt idx="4195">
                  <c:v>5.8160939270817096</c:v>
                </c:pt>
                <c:pt idx="4196">
                  <c:v>5.8118677961699801</c:v>
                </c:pt>
                <c:pt idx="4197">
                  <c:v>5.8076399156527696</c:v>
                </c:pt>
                <c:pt idx="4198">
                  <c:v>5.8034102868959998</c:v>
                </c:pt>
                <c:pt idx="4199">
                  <c:v>5.7991789112659298</c:v>
                </c:pt>
                <c:pt idx="4200">
                  <c:v>5.7949457901291197</c:v>
                </c:pt>
                <c:pt idx="4201">
                  <c:v>5.7907109248524602</c:v>
                </c:pt>
                <c:pt idx="4202">
                  <c:v>5.7864743168031296</c:v>
                </c:pt>
                <c:pt idx="4203">
                  <c:v>5.7822359673486297</c:v>
                </c:pt>
                <c:pt idx="4204">
                  <c:v>5.7779958778567897</c:v>
                </c:pt>
                <c:pt idx="4205">
                  <c:v>5.7737540496957402</c:v>
                </c:pt>
                <c:pt idx="4206">
                  <c:v>5.76951048423392</c:v>
                </c:pt>
                <c:pt idx="4207">
                  <c:v>5.7652651828400803</c:v>
                </c:pt>
                <c:pt idx="4208">
                  <c:v>5.7610181468832797</c:v>
                </c:pt>
                <c:pt idx="4209">
                  <c:v>5.7567693777329101</c:v>
                </c:pt>
                <c:pt idx="4210">
                  <c:v>5.7525188767586499</c:v>
                </c:pt>
                <c:pt idx="4211">
                  <c:v>5.74826664533051</c:v>
                </c:pt>
                <c:pt idx="4212">
                  <c:v>5.74401268481878</c:v>
                </c:pt>
                <c:pt idx="4213">
                  <c:v>5.7397569965940898</c:v>
                </c:pt>
                <c:pt idx="4214">
                  <c:v>5.7354995820273702</c:v>
                </c:pt>
                <c:pt idx="4215">
                  <c:v>5.7312404424898498</c:v>
                </c:pt>
                <c:pt idx="4216">
                  <c:v>5.7269795793530696</c:v>
                </c:pt>
                <c:pt idx="4217">
                  <c:v>5.7227169939889002</c:v>
                </c:pt>
                <c:pt idx="4218">
                  <c:v>5.7184526877694903</c:v>
                </c:pt>
                <c:pt idx="4219">
                  <c:v>5.7141866620673198</c:v>
                </c:pt>
                <c:pt idx="4220">
                  <c:v>5.70991891825516</c:v>
                </c:pt>
                <c:pt idx="4221">
                  <c:v>5.7056494577060999</c:v>
                </c:pt>
                <c:pt idx="4222">
                  <c:v>5.7013782817935299</c:v>
                </c:pt>
                <c:pt idx="4223">
                  <c:v>5.6971053918911396</c:v>
                </c:pt>
                <c:pt idx="4224">
                  <c:v>5.6928307893729402</c:v>
                </c:pt>
                <c:pt idx="4225">
                  <c:v>5.68855447561325</c:v>
                </c:pt>
                <c:pt idx="4226">
                  <c:v>5.68427645198667</c:v>
                </c:pt>
                <c:pt idx="4227">
                  <c:v>5.6799967198681296</c:v>
                </c:pt>
                <c:pt idx="4228">
                  <c:v>5.6757152806328497</c:v>
                </c:pt>
                <c:pt idx="4229">
                  <c:v>5.6714321356563699</c:v>
                </c:pt>
                <c:pt idx="4230">
                  <c:v>5.6671472863145098</c:v>
                </c:pt>
                <c:pt idx="4231">
                  <c:v>5.66286073398342</c:v>
                </c:pt>
                <c:pt idx="4232">
                  <c:v>5.6585724800395303</c:v>
                </c:pt>
                <c:pt idx="4233">
                  <c:v>5.6542825258595997</c:v>
                </c:pt>
                <c:pt idx="4234">
                  <c:v>5.64999087282066</c:v>
                </c:pt>
                <c:pt idx="4235">
                  <c:v>5.6456975223000798</c:v>
                </c:pt>
                <c:pt idx="4236">
                  <c:v>5.6414024756754904</c:v>
                </c:pt>
                <c:pt idx="4237">
                  <c:v>5.6371057343248596</c:v>
                </c:pt>
                <c:pt idx="4238">
                  <c:v>5.63280729962643</c:v>
                </c:pt>
                <c:pt idx="4239">
                  <c:v>5.6285071729587797</c:v>
                </c:pt>
                <c:pt idx="4240">
                  <c:v>5.6242053557007399</c:v>
                </c:pt>
                <c:pt idx="4241">
                  <c:v>5.6199018492314901</c:v>
                </c:pt>
                <c:pt idx="4242">
                  <c:v>5.6155966549304797</c:v>
                </c:pt>
                <c:pt idx="4243">
                  <c:v>5.6112897741774601</c:v>
                </c:pt>
                <c:pt idx="4244">
                  <c:v>5.6069812083524999</c:v>
                </c:pt>
                <c:pt idx="4245">
                  <c:v>5.60267095883595</c:v>
                </c:pt>
                <c:pt idx="4246">
                  <c:v>5.5983590270084704</c:v>
                </c:pt>
                <c:pt idx="4247">
                  <c:v>5.5940454142510001</c:v>
                </c:pt>
                <c:pt idx="4248">
                  <c:v>5.5897301219448199</c:v>
                </c:pt>
                <c:pt idx="4249">
                  <c:v>5.5854131514714496</c:v>
                </c:pt>
                <c:pt idx="4250">
                  <c:v>5.58109450421275</c:v>
                </c:pt>
                <c:pt idx="4251">
                  <c:v>5.57677418155086</c:v>
                </c:pt>
                <c:pt idx="4252">
                  <c:v>5.5724521848682302</c:v>
                </c:pt>
                <c:pt idx="4253">
                  <c:v>5.5681285155475999</c:v>
                </c:pt>
                <c:pt idx="4254">
                  <c:v>5.5638031749719898</c:v>
                </c:pt>
                <c:pt idx="4255">
                  <c:v>5.5594761645247397</c:v>
                </c:pt>
                <c:pt idx="4256">
                  <c:v>5.5551474855894796</c:v>
                </c:pt>
                <c:pt idx="4257">
                  <c:v>5.5508171395501202</c:v>
                </c:pt>
                <c:pt idx="4258">
                  <c:v>5.5464851277908798</c:v>
                </c:pt>
                <c:pt idx="4259">
                  <c:v>5.5421514516962702</c:v>
                </c:pt>
                <c:pt idx="4260">
                  <c:v>5.5378161126510896</c:v>
                </c:pt>
                <c:pt idx="4261">
                  <c:v>5.5334791120404496</c:v>
                </c:pt>
                <c:pt idx="4262">
                  <c:v>5.5291404512497397</c:v>
                </c:pt>
                <c:pt idx="4263">
                  <c:v>5.5248001316646302</c:v>
                </c:pt>
                <c:pt idx="4264">
                  <c:v>5.52045815467112</c:v>
                </c:pt>
                <c:pt idx="4265">
                  <c:v>5.5161145216554699</c:v>
                </c:pt>
                <c:pt idx="4266">
                  <c:v>5.5117692340042401</c:v>
                </c:pt>
                <c:pt idx="4267">
                  <c:v>5.5074222931042902</c:v>
                </c:pt>
                <c:pt idx="4268">
                  <c:v>5.5030737003427603</c:v>
                </c:pt>
                <c:pt idx="4269">
                  <c:v>5.4987234571070998</c:v>
                </c:pt>
                <c:pt idx="4270">
                  <c:v>5.4943715647850198</c:v>
                </c:pt>
                <c:pt idx="4271">
                  <c:v>5.4900180247645602</c:v>
                </c:pt>
                <c:pt idx="4272">
                  <c:v>5.4856628384340302</c:v>
                </c:pt>
                <c:pt idx="4273">
                  <c:v>5.4813060071820097</c:v>
                </c:pt>
                <c:pt idx="4274">
                  <c:v>5.4769475323974</c:v>
                </c:pt>
                <c:pt idx="4275">
                  <c:v>5.4725874154693903</c:v>
                </c:pt>
                <c:pt idx="4276">
                  <c:v>5.4682256577874302</c:v>
                </c:pt>
                <c:pt idx="4277">
                  <c:v>5.4638622607412799</c:v>
                </c:pt>
                <c:pt idx="4278">
                  <c:v>5.4594972257209999</c:v>
                </c:pt>
                <c:pt idx="4279">
                  <c:v>5.4551305541169004</c:v>
                </c:pt>
                <c:pt idx="4280">
                  <c:v>5.45076224731962</c:v>
                </c:pt>
                <c:pt idx="4281">
                  <c:v>5.4463923067200701</c:v>
                </c:pt>
                <c:pt idx="4282">
                  <c:v>5.4420207337094197</c:v>
                </c:pt>
                <c:pt idx="4283">
                  <c:v>5.4376475296791797</c:v>
                </c:pt>
                <c:pt idx="4284">
                  <c:v>5.4332726960211</c:v>
                </c:pt>
                <c:pt idx="4285">
                  <c:v>5.4288962341272402</c:v>
                </c:pt>
                <c:pt idx="4286">
                  <c:v>5.42451814538994</c:v>
                </c:pt>
                <c:pt idx="4287">
                  <c:v>5.4201384312018304</c:v>
                </c:pt>
                <c:pt idx="4288">
                  <c:v>5.4157570929558201</c:v>
                </c:pt>
                <c:pt idx="4289">
                  <c:v>5.4113741320450996</c:v>
                </c:pt>
                <c:pt idx="4290">
                  <c:v>5.4069895498631499</c:v>
                </c:pt>
                <c:pt idx="4291">
                  <c:v>5.4026033478037396</c:v>
                </c:pt>
                <c:pt idx="4292">
                  <c:v>5.39821552726091</c:v>
                </c:pt>
                <c:pt idx="4293">
                  <c:v>5.393826089629</c:v>
                </c:pt>
                <c:pt idx="4294">
                  <c:v>5.3894350363026202</c:v>
                </c:pt>
                <c:pt idx="4295">
                  <c:v>5.38504236867667</c:v>
                </c:pt>
                <c:pt idx="4296">
                  <c:v>5.3806480881463301</c:v>
                </c:pt>
                <c:pt idx="4297">
                  <c:v>5.3762521961070604</c:v>
                </c:pt>
                <c:pt idx="4298">
                  <c:v>5.3718546939546004</c:v>
                </c:pt>
                <c:pt idx="4299">
                  <c:v>5.3674555830849897</c:v>
                </c:pt>
                <c:pt idx="4300">
                  <c:v>5.3630548648945204</c:v>
                </c:pt>
                <c:pt idx="4301">
                  <c:v>5.35865254077979</c:v>
                </c:pt>
                <c:pt idx="4302">
                  <c:v>5.3542486121376598</c:v>
                </c:pt>
                <c:pt idx="4303">
                  <c:v>5.3498430803652903</c:v>
                </c:pt>
                <c:pt idx="4304">
                  <c:v>5.34543594686009</c:v>
                </c:pt>
                <c:pt idx="4305">
                  <c:v>5.3410272130197898</c:v>
                </c:pt>
                <c:pt idx="4306">
                  <c:v>5.3366168802423699</c:v>
                </c:pt>
                <c:pt idx="4307">
                  <c:v>5.3322049499260897</c:v>
                </c:pt>
                <c:pt idx="4308">
                  <c:v>5.3277914234694999</c:v>
                </c:pt>
                <c:pt idx="4309">
                  <c:v>5.32337630227142</c:v>
                </c:pt>
                <c:pt idx="4310">
                  <c:v>5.3189595877309701</c:v>
                </c:pt>
                <c:pt idx="4311">
                  <c:v>5.3145412812475099</c:v>
                </c:pt>
                <c:pt idx="4312">
                  <c:v>5.3101213842207002</c:v>
                </c:pt>
                <c:pt idx="4313">
                  <c:v>5.3056998980504702</c:v>
                </c:pt>
                <c:pt idx="4314">
                  <c:v>5.3012768241370498</c:v>
                </c:pt>
                <c:pt idx="4315">
                  <c:v>5.2968521638809101</c:v>
                </c:pt>
                <c:pt idx="4316">
                  <c:v>5.2924259186828202</c:v>
                </c:pt>
                <c:pt idx="4317">
                  <c:v>5.2879980899438204</c:v>
                </c:pt>
                <c:pt idx="4318">
                  <c:v>5.2835686790652199</c:v>
                </c:pt>
                <c:pt idx="4319">
                  <c:v>5.2791376874486096</c:v>
                </c:pt>
                <c:pt idx="4320">
                  <c:v>5.27470511649586</c:v>
                </c:pt>
                <c:pt idx="4321">
                  <c:v>5.2702709676091102</c:v>
                </c:pt>
                <c:pt idx="4322">
                  <c:v>5.2658352421907697</c:v>
                </c:pt>
                <c:pt idx="4323">
                  <c:v>5.2613979416435201</c:v>
                </c:pt>
                <c:pt idx="4324">
                  <c:v>5.2569590673703397</c:v>
                </c:pt>
                <c:pt idx="4325">
                  <c:v>5.2525186207744499</c:v>
                </c:pt>
                <c:pt idx="4326">
                  <c:v>5.2480766032593502</c:v>
                </c:pt>
                <c:pt idx="4327">
                  <c:v>5.2436330162288396</c:v>
                </c:pt>
                <c:pt idx="4328">
                  <c:v>5.2391878610869602</c:v>
                </c:pt>
                <c:pt idx="4329">
                  <c:v>5.2347411392380501</c:v>
                </c:pt>
                <c:pt idx="4330">
                  <c:v>5.2302928520866798</c:v>
                </c:pt>
                <c:pt idx="4331">
                  <c:v>5.2258430010377301</c:v>
                </c:pt>
                <c:pt idx="4332">
                  <c:v>5.2213915874963401</c:v>
                </c:pt>
                <c:pt idx="4333">
                  <c:v>5.2169386128679198</c:v>
                </c:pt>
                <c:pt idx="4334">
                  <c:v>5.2124840785581501</c:v>
                </c:pt>
                <c:pt idx="4335">
                  <c:v>5.2080279859729703</c:v>
                </c:pt>
                <c:pt idx="4336">
                  <c:v>5.2035703365185997</c:v>
                </c:pt>
                <c:pt idx="4337">
                  <c:v>5.1991111316015504</c:v>
                </c:pt>
                <c:pt idx="4338">
                  <c:v>5.1946503726285602</c:v>
                </c:pt>
                <c:pt idx="4339">
                  <c:v>5.1901880610066504</c:v>
                </c:pt>
                <c:pt idx="4340">
                  <c:v>5.1857241981431299</c:v>
                </c:pt>
                <c:pt idx="4341">
                  <c:v>5.1812587854455696</c:v>
                </c:pt>
                <c:pt idx="4342">
                  <c:v>5.1767918243217803</c:v>
                </c:pt>
                <c:pt idx="4343">
                  <c:v>5.1723233161798703</c:v>
                </c:pt>
                <c:pt idx="4344">
                  <c:v>5.1678532624282001</c:v>
                </c:pt>
                <c:pt idx="4345">
                  <c:v>5.1633816644754198</c:v>
                </c:pt>
                <c:pt idx="4346">
                  <c:v>5.1589085237304104</c:v>
                </c:pt>
                <c:pt idx="4347">
                  <c:v>5.1544338416023496</c:v>
                </c:pt>
                <c:pt idx="4348">
                  <c:v>5.1499576195006602</c:v>
                </c:pt>
                <c:pt idx="4349">
                  <c:v>5.1454798588350599</c:v>
                </c:pt>
                <c:pt idx="4350">
                  <c:v>5.1410005610154901</c:v>
                </c:pt>
                <c:pt idx="4351">
                  <c:v>5.1365197274521899</c:v>
                </c:pt>
                <c:pt idx="4352">
                  <c:v>5.1320373595556399</c:v>
                </c:pt>
                <c:pt idx="4353">
                  <c:v>5.1275534587366201</c:v>
                </c:pt>
                <c:pt idx="4354">
                  <c:v>5.1230680264061297</c:v>
                </c:pt>
                <c:pt idx="4355">
                  <c:v>5.1185810639754701</c:v>
                </c:pt>
                <c:pt idx="4356">
                  <c:v>5.1140925728561797</c:v>
                </c:pt>
                <c:pt idx="4357">
                  <c:v>5.1096025544600803</c:v>
                </c:pt>
                <c:pt idx="4358">
                  <c:v>5.1051110101992503</c:v>
                </c:pt>
                <c:pt idx="4359">
                  <c:v>5.1006179414860098</c:v>
                </c:pt>
                <c:pt idx="4360">
                  <c:v>5.0961233497329701</c:v>
                </c:pt>
                <c:pt idx="4361">
                  <c:v>5.0916272363529904</c:v>
                </c:pt>
                <c:pt idx="4362">
                  <c:v>5.0871296027591999</c:v>
                </c:pt>
                <c:pt idx="4363">
                  <c:v>5.0826304503649702</c:v>
                </c:pt>
                <c:pt idx="4364">
                  <c:v>5.0781297805839696</c:v>
                </c:pt>
                <c:pt idx="4365">
                  <c:v>5.0736275948300804</c:v>
                </c:pt>
                <c:pt idx="4366">
                  <c:v>5.0691238945174897</c:v>
                </c:pt>
                <c:pt idx="4367">
                  <c:v>5.0646186810606002</c:v>
                </c:pt>
                <c:pt idx="4368">
                  <c:v>5.0601119558741203</c:v>
                </c:pt>
                <c:pt idx="4369">
                  <c:v>5.0556037203729902</c:v>
                </c:pt>
                <c:pt idx="4370">
                  <c:v>5.05109397597242</c:v>
                </c:pt>
                <c:pt idx="4371">
                  <c:v>5.0465827240878598</c:v>
                </c:pt>
                <c:pt idx="4372">
                  <c:v>5.0420699661350401</c:v>
                </c:pt>
                <c:pt idx="4373">
                  <c:v>5.0375557035299501</c:v>
                </c:pt>
                <c:pt idx="4374">
                  <c:v>5.0330399376888204</c:v>
                </c:pt>
                <c:pt idx="4375">
                  <c:v>5.0285226700281402</c:v>
                </c:pt>
                <c:pt idx="4376">
                  <c:v>5.0240039019646803</c:v>
                </c:pt>
                <c:pt idx="4377">
                  <c:v>5.0194836349154404</c:v>
                </c:pt>
                <c:pt idx="4378">
                  <c:v>5.0149618702976904</c:v>
                </c:pt>
                <c:pt idx="4379">
                  <c:v>5.0104386095289497</c:v>
                </c:pt>
                <c:pt idx="4380">
                  <c:v>5.0059138540269998</c:v>
                </c:pt>
                <c:pt idx="4381">
                  <c:v>5.0013876052098896</c:v>
                </c:pt>
                <c:pt idx="4382">
                  <c:v>4.9968598644958897</c:v>
                </c:pt>
                <c:pt idx="4383">
                  <c:v>4.9923306333035598</c:v>
                </c:pt>
                <c:pt idx="4384">
                  <c:v>4.9877999130516901</c:v>
                </c:pt>
                <c:pt idx="4385">
                  <c:v>4.9832677051593501</c:v>
                </c:pt>
                <c:pt idx="4386">
                  <c:v>4.9787340110458302</c:v>
                </c:pt>
                <c:pt idx="4387">
                  <c:v>4.9741988321307202</c:v>
                </c:pt>
                <c:pt idx="4388">
                  <c:v>4.9696621698338097</c:v>
                </c:pt>
                <c:pt idx="4389">
                  <c:v>4.9651240255751903</c:v>
                </c:pt>
                <c:pt idx="4390">
                  <c:v>4.9605844007751703</c:v>
                </c:pt>
                <c:pt idx="4391">
                  <c:v>4.9560432968543298</c:v>
                </c:pt>
                <c:pt idx="4392">
                  <c:v>4.9515007152335002</c:v>
                </c:pt>
                <c:pt idx="4393">
                  <c:v>4.9469566573337698</c:v>
                </c:pt>
                <c:pt idx="4394">
                  <c:v>4.9424111245764601</c:v>
                </c:pt>
                <c:pt idx="4395">
                  <c:v>4.9378641183831498</c:v>
                </c:pt>
                <c:pt idx="4396">
                  <c:v>4.9333156401756799</c:v>
                </c:pt>
                <c:pt idx="4397">
                  <c:v>4.9287656913761397</c:v>
                </c:pt>
                <c:pt idx="4398">
                  <c:v>4.9242142734068599</c:v>
                </c:pt>
                <c:pt idx="4399">
                  <c:v>4.9196613876904198</c:v>
                </c:pt>
                <c:pt idx="4400">
                  <c:v>4.9151070356496804</c:v>
                </c:pt>
                <c:pt idx="4401">
                  <c:v>4.9105512187076998</c:v>
                </c:pt>
                <c:pt idx="4402">
                  <c:v>4.9059939382878204</c:v>
                </c:pt>
                <c:pt idx="4403">
                  <c:v>4.9014351958136402</c:v>
                </c:pt>
                <c:pt idx="4404">
                  <c:v>4.8968749927089803</c:v>
                </c:pt>
                <c:pt idx="4405">
                  <c:v>4.8923133303979203</c:v>
                </c:pt>
                <c:pt idx="4406">
                  <c:v>4.8877502103047901</c:v>
                </c:pt>
                <c:pt idx="4407">
                  <c:v>4.8831856338541701</c:v>
                </c:pt>
                <c:pt idx="4408">
                  <c:v>4.8786196024708799</c:v>
                </c:pt>
                <c:pt idx="4409">
                  <c:v>4.8740521175799998</c:v>
                </c:pt>
                <c:pt idx="4410">
                  <c:v>4.8694831806068404</c:v>
                </c:pt>
                <c:pt idx="4411">
                  <c:v>4.8649127929769698</c:v>
                </c:pt>
                <c:pt idx="4412">
                  <c:v>4.8603409561161897</c:v>
                </c:pt>
                <c:pt idx="4413">
                  <c:v>4.85576767145057</c:v>
                </c:pt>
                <c:pt idx="4414">
                  <c:v>4.8511929404064098</c:v>
                </c:pt>
                <c:pt idx="4415">
                  <c:v>4.8466167644102498</c:v>
                </c:pt>
                <c:pt idx="4416">
                  <c:v>4.8420391448888997</c:v>
                </c:pt>
                <c:pt idx="4417">
                  <c:v>4.8374600832693799</c:v>
                </c:pt>
                <c:pt idx="4418">
                  <c:v>4.8328795809789797</c:v>
                </c:pt>
                <c:pt idx="4419">
                  <c:v>4.8282976394452204</c:v>
                </c:pt>
                <c:pt idx="4420">
                  <c:v>4.8237142600958798</c:v>
                </c:pt>
                <c:pt idx="4421">
                  <c:v>4.8191294443589596</c:v>
                </c:pt>
                <c:pt idx="4422">
                  <c:v>4.8145431936627396</c:v>
                </c:pt>
                <c:pt idx="4423">
                  <c:v>4.8099555094356896</c:v>
                </c:pt>
                <c:pt idx="4424">
                  <c:v>4.8053663931065804</c:v>
                </c:pt>
                <c:pt idx="4425">
                  <c:v>4.8007758461043801</c:v>
                </c:pt>
                <c:pt idx="4426">
                  <c:v>4.7961838698583099</c:v>
                </c:pt>
                <c:pt idx="4427">
                  <c:v>4.7915904657978601</c:v>
                </c:pt>
                <c:pt idx="4428">
                  <c:v>4.7869956353527199</c:v>
                </c:pt>
                <c:pt idx="4429">
                  <c:v>4.7823993799528397</c:v>
                </c:pt>
                <c:pt idx="4430">
                  <c:v>4.7778017010284302</c:v>
                </c:pt>
                <c:pt idx="4431">
                  <c:v>4.7732026000098999</c:v>
                </c:pt>
                <c:pt idx="4432">
                  <c:v>4.7686020783279401</c:v>
                </c:pt>
                <c:pt idx="4433">
                  <c:v>4.7640001374134497</c:v>
                </c:pt>
                <c:pt idx="4434">
                  <c:v>4.7593967786976004</c:v>
                </c:pt>
                <c:pt idx="4435">
                  <c:v>4.7547920036117501</c:v>
                </c:pt>
                <c:pt idx="4436">
                  <c:v>4.7501858135875601</c:v>
                </c:pt>
                <c:pt idx="4437">
                  <c:v>4.7455782100568902</c:v>
                </c:pt>
                <c:pt idx="4438">
                  <c:v>4.7409691944518304</c:v>
                </c:pt>
                <c:pt idx="4439">
                  <c:v>4.7363587682047497</c:v>
                </c:pt>
                <c:pt idx="4440">
                  <c:v>4.7317469327482096</c:v>
                </c:pt>
                <c:pt idx="4441">
                  <c:v>4.7271336895150498</c:v>
                </c:pt>
                <c:pt idx="4442">
                  <c:v>4.7225190399383203</c:v>
                </c:pt>
                <c:pt idx="4443">
                  <c:v>4.7179029854513104</c:v>
                </c:pt>
                <c:pt idx="4444">
                  <c:v>4.7132855274875602</c:v>
                </c:pt>
                <c:pt idx="4445">
                  <c:v>4.7086666674808297</c:v>
                </c:pt>
                <c:pt idx="4446">
                  <c:v>4.7040464068651202</c:v>
                </c:pt>
                <c:pt idx="4447">
                  <c:v>4.6994247470746799</c:v>
                </c:pt>
                <c:pt idx="4448">
                  <c:v>4.6948016895439801</c:v>
                </c:pt>
                <c:pt idx="4449">
                  <c:v>4.6901772357077203</c:v>
                </c:pt>
                <c:pt idx="4450">
                  <c:v>4.68555138700086</c:v>
                </c:pt>
                <c:pt idx="4451">
                  <c:v>4.6809241448585697</c:v>
                </c:pt>
                <c:pt idx="4452">
                  <c:v>4.6762955107162698</c:v>
                </c:pt>
                <c:pt idx="4453">
                  <c:v>4.6716654860095899</c:v>
                </c:pt>
                <c:pt idx="4454">
                  <c:v>4.6670340721744301</c:v>
                </c:pt>
                <c:pt idx="4455">
                  <c:v>4.6624012706468898</c:v>
                </c:pt>
                <c:pt idx="4456">
                  <c:v>4.6577670828633204</c:v>
                </c:pt>
                <c:pt idx="4457">
                  <c:v>4.6531315102603097</c:v>
                </c:pt>
                <c:pt idx="4458">
                  <c:v>4.6484945542746496</c:v>
                </c:pt>
                <c:pt idx="4459">
                  <c:v>4.6438562163433996</c:v>
                </c:pt>
                <c:pt idx="4460">
                  <c:v>4.6392164979038402</c:v>
                </c:pt>
                <c:pt idx="4461">
                  <c:v>4.6345754003934596</c:v>
                </c:pt>
                <c:pt idx="4462">
                  <c:v>4.6299329252500199</c:v>
                </c:pt>
                <c:pt idx="4463">
                  <c:v>4.6252890739114703</c:v>
                </c:pt>
                <c:pt idx="4464">
                  <c:v>4.6206438478160203</c:v>
                </c:pt>
                <c:pt idx="4465">
                  <c:v>4.6159972484020999</c:v>
                </c:pt>
                <c:pt idx="4466">
                  <c:v>4.61134927710836</c:v>
                </c:pt>
                <c:pt idx="4467">
                  <c:v>4.6066999353737001</c:v>
                </c:pt>
                <c:pt idx="4468">
                  <c:v>4.6020492246372404</c:v>
                </c:pt>
                <c:pt idx="4469">
                  <c:v>4.5973971463383299</c:v>
                </c:pt>
                <c:pt idx="4470">
                  <c:v>4.5927437019165502</c:v>
                </c:pt>
                <c:pt idx="4471">
                  <c:v>4.5880888928116903</c:v>
                </c:pt>
                <c:pt idx="4472">
                  <c:v>4.5834327204637901</c:v>
                </c:pt>
                <c:pt idx="4473">
                  <c:v>4.5787751863131296</c:v>
                </c:pt>
                <c:pt idx="4474">
                  <c:v>4.5741162918001796</c:v>
                </c:pt>
                <c:pt idx="4475">
                  <c:v>4.5694560383656597</c:v>
                </c:pt>
                <c:pt idx="4476">
                  <c:v>4.5647944274505203</c:v>
                </c:pt>
                <c:pt idx="4477">
                  <c:v>4.5601314604959402</c:v>
                </c:pt>
                <c:pt idx="4478">
                  <c:v>4.5554671389432899</c:v>
                </c:pt>
                <c:pt idx="4479">
                  <c:v>4.5508014642342198</c:v>
                </c:pt>
                <c:pt idx="4480">
                  <c:v>4.5461344378105704</c:v>
                </c:pt>
                <c:pt idx="4481">
                  <c:v>4.54146606111442</c:v>
                </c:pt>
                <c:pt idx="4482">
                  <c:v>4.5367963355880603</c:v>
                </c:pt>
                <c:pt idx="4483">
                  <c:v>4.5321252626740298</c:v>
                </c:pt>
                <c:pt idx="4484">
                  <c:v>4.5274528438150696</c:v>
                </c:pt>
                <c:pt idx="4485">
                  <c:v>4.5227790804541499</c:v>
                </c:pt>
                <c:pt idx="4486">
                  <c:v>4.5181039740344797</c:v>
                </c:pt>
                <c:pt idx="4487">
                  <c:v>4.5134275259994796</c:v>
                </c:pt>
                <c:pt idx="4488">
                  <c:v>4.5087497377928001</c:v>
                </c:pt>
                <c:pt idx="4489">
                  <c:v>4.5040706108583004</c:v>
                </c:pt>
                <c:pt idx="4490">
                  <c:v>4.4993901466400699</c:v>
                </c:pt>
                <c:pt idx="4491">
                  <c:v>4.49470834658245</c:v>
                </c:pt>
                <c:pt idx="4492">
                  <c:v>4.4900252121299502</c:v>
                </c:pt>
                <c:pt idx="4493">
                  <c:v>4.4853407447273401</c:v>
                </c:pt>
                <c:pt idx="4494">
                  <c:v>4.4806549458195999</c:v>
                </c:pt>
                <c:pt idx="4495">
                  <c:v>4.4759678168519299</c:v>
                </c:pt>
                <c:pt idx="4496">
                  <c:v>4.4712793592697704</c:v>
                </c:pt>
                <c:pt idx="4497">
                  <c:v>4.4665895745187401</c:v>
                </c:pt>
                <c:pt idx="4498">
                  <c:v>4.4618984640447303</c:v>
                </c:pt>
                <c:pt idx="4499">
                  <c:v>4.4572060292937996</c:v>
                </c:pt>
                <c:pt idx="4500">
                  <c:v>4.4525122717122798</c:v>
                </c:pt>
                <c:pt idx="4501">
                  <c:v>4.4478171927466903</c:v>
                </c:pt>
                <c:pt idx="4502">
                  <c:v>4.4431207938437698</c:v>
                </c:pt>
                <c:pt idx="4503">
                  <c:v>4.43842307645048</c:v>
                </c:pt>
                <c:pt idx="4504">
                  <c:v>4.4337240420140098</c:v>
                </c:pt>
                <c:pt idx="4505">
                  <c:v>4.4290236919817598</c:v>
                </c:pt>
                <c:pt idx="4506">
                  <c:v>4.4243220278013498</c:v>
                </c:pt>
                <c:pt idx="4507">
                  <c:v>4.4196190509206303</c:v>
                </c:pt>
                <c:pt idx="4508">
                  <c:v>4.4149147627876397</c:v>
                </c:pt>
                <c:pt idx="4509">
                  <c:v>4.4102091648506496</c:v>
                </c:pt>
                <c:pt idx="4510">
                  <c:v>4.4055022585581698</c:v>
                </c:pt>
                <c:pt idx="4511">
                  <c:v>4.4007940453588796</c:v>
                </c:pt>
                <c:pt idx="4512">
                  <c:v>4.3960845267017303</c:v>
                </c:pt>
                <c:pt idx="4513">
                  <c:v>4.3913737040358498</c:v>
                </c:pt>
                <c:pt idx="4514">
                  <c:v>4.3866615788105898</c:v>
                </c:pt>
                <c:pt idx="4515">
                  <c:v>4.3819481524755304</c:v>
                </c:pt>
                <c:pt idx="4516">
                  <c:v>4.3772334264804504</c:v>
                </c:pt>
                <c:pt idx="4517">
                  <c:v>4.3725174022753501</c:v>
                </c:pt>
                <c:pt idx="4518">
                  <c:v>4.3678000813104703</c:v>
                </c:pt>
                <c:pt idx="4519">
                  <c:v>4.3630814650362097</c:v>
                </c:pt>
                <c:pt idx="4520">
                  <c:v>4.3583615549032304</c:v>
                </c:pt>
                <c:pt idx="4521">
                  <c:v>4.3536403523623903</c:v>
                </c:pt>
                <c:pt idx="4522">
                  <c:v>4.3489178588647697</c:v>
                </c:pt>
                <c:pt idx="4523">
                  <c:v>4.3441940758616404</c:v>
                </c:pt>
                <c:pt idx="4524">
                  <c:v>4.3394690048045099</c:v>
                </c:pt>
                <c:pt idx="4525">
                  <c:v>4.3347426471450898</c:v>
                </c:pt>
                <c:pt idx="4526">
                  <c:v>4.3300150043353103</c:v>
                </c:pt>
                <c:pt idx="4527">
                  <c:v>4.3252860778273003</c:v>
                </c:pt>
                <c:pt idx="4528">
                  <c:v>4.3205558690734103</c:v>
                </c:pt>
                <c:pt idx="4529">
                  <c:v>4.3158243795262097</c:v>
                </c:pt>
                <c:pt idx="4530">
                  <c:v>4.31109161063846</c:v>
                </c:pt>
                <c:pt idx="4531">
                  <c:v>4.3063575638631502</c:v>
                </c:pt>
                <c:pt idx="4532">
                  <c:v>4.3016222406534599</c:v>
                </c:pt>
                <c:pt idx="4533">
                  <c:v>4.2968856424628203</c:v>
                </c:pt>
                <c:pt idx="4534">
                  <c:v>4.2921477707448297</c:v>
                </c:pt>
                <c:pt idx="4535">
                  <c:v>4.2874086269533098</c:v>
                </c:pt>
                <c:pt idx="4536">
                  <c:v>4.2826682125423003</c:v>
                </c:pt>
                <c:pt idx="4537">
                  <c:v>4.2779265289660398</c:v>
                </c:pt>
                <c:pt idx="4538">
                  <c:v>4.2731835776789904</c:v>
                </c:pt>
                <c:pt idx="4539">
                  <c:v>4.2684393601358099</c:v>
                </c:pt>
                <c:pt idx="4540">
                  <c:v>4.2636938777913604</c:v>
                </c:pt>
                <c:pt idx="4541">
                  <c:v>4.2589471321007197</c:v>
                </c:pt>
                <c:pt idx="4542">
                  <c:v>4.2541991245191797</c:v>
                </c:pt>
                <c:pt idx="4543">
                  <c:v>4.2494498565022401</c:v>
                </c:pt>
                <c:pt idx="4544">
                  <c:v>4.2446993295055897</c:v>
                </c:pt>
                <c:pt idx="4545">
                  <c:v>4.2399475449851396</c:v>
                </c:pt>
                <c:pt idx="4546">
                  <c:v>4.2351945043970103</c:v>
                </c:pt>
                <c:pt idx="4547">
                  <c:v>4.2304402091975204</c:v>
                </c:pt>
                <c:pt idx="4548">
                  <c:v>4.2256846608431902</c:v>
                </c:pt>
                <c:pt idx="4549">
                  <c:v>4.2209278607907601</c:v>
                </c:pt>
                <c:pt idx="4550">
                  <c:v>4.2161698104971599</c:v>
                </c:pt>
                <c:pt idx="4551">
                  <c:v>4.2114105114195501</c:v>
                </c:pt>
                <c:pt idx="4552">
                  <c:v>4.2066499650152602</c:v>
                </c:pt>
                <c:pt idx="4553">
                  <c:v>4.2018881727418602</c:v>
                </c:pt>
                <c:pt idx="4554">
                  <c:v>4.1971251360570996</c:v>
                </c:pt>
                <c:pt idx="4555">
                  <c:v>4.1923608564189498</c:v>
                </c:pt>
                <c:pt idx="4556">
                  <c:v>4.1875953352855602</c:v>
                </c:pt>
                <c:pt idx="4557">
                  <c:v>4.1828285741153204</c:v>
                </c:pt>
                <c:pt idx="4558">
                  <c:v>4.17806057436679</c:v>
                </c:pt>
                <c:pt idx="4559">
                  <c:v>4.1732913374987604</c:v>
                </c:pt>
                <c:pt idx="4560">
                  <c:v>4.1685208649701897</c:v>
                </c:pt>
                <c:pt idx="4561">
                  <c:v>4.1637491582402699</c:v>
                </c:pt>
                <c:pt idx="4562">
                  <c:v>4.1589762187683998</c:v>
                </c:pt>
                <c:pt idx="4563">
                  <c:v>4.1542020480141399</c:v>
                </c:pt>
                <c:pt idx="4564">
                  <c:v>4.1494266474373003</c:v>
                </c:pt>
                <c:pt idx="4565">
                  <c:v>4.1446500184978499</c:v>
                </c:pt>
                <c:pt idx="4566">
                  <c:v>4.1398721626560002</c:v>
                </c:pt>
                <c:pt idx="4567">
                  <c:v>4.1350930813721201</c:v>
                </c:pt>
                <c:pt idx="4568">
                  <c:v>4.1303127761068099</c:v>
                </c:pt>
                <c:pt idx="4569">
                  <c:v>4.1255312483208701</c:v>
                </c:pt>
                <c:pt idx="4570">
                  <c:v>4.1207484994752699</c:v>
                </c:pt>
                <c:pt idx="4571">
                  <c:v>4.1159645310312296</c:v>
                </c:pt>
                <c:pt idx="4572">
                  <c:v>4.1111793444501199</c:v>
                </c:pt>
                <c:pt idx="4573">
                  <c:v>4.1063929411935298</c:v>
                </c:pt>
                <c:pt idx="4574">
                  <c:v>4.1016053227232696</c:v>
                </c:pt>
                <c:pt idx="4575">
                  <c:v>4.0968164905012996</c:v>
                </c:pt>
                <c:pt idx="4576">
                  <c:v>4.0920264459898101</c:v>
                </c:pt>
                <c:pt idx="4577">
                  <c:v>4.0872351906512003</c:v>
                </c:pt>
                <c:pt idx="4578">
                  <c:v>4.08244272594803</c:v>
                </c:pt>
                <c:pt idx="4579">
                  <c:v>4.0776490533430998</c:v>
                </c:pt>
                <c:pt idx="4580">
                  <c:v>4.07285417429937</c:v>
                </c:pt>
                <c:pt idx="4581">
                  <c:v>4.0680580902800099</c:v>
                </c:pt>
                <c:pt idx="4582">
                  <c:v>4.0632608027484096</c:v>
                </c:pt>
                <c:pt idx="4583">
                  <c:v>4.0584623131681097</c:v>
                </c:pt>
                <c:pt idx="4584">
                  <c:v>4.0536626230028796</c:v>
                </c:pt>
                <c:pt idx="4585">
                  <c:v>4.0488617337166799</c:v>
                </c:pt>
                <c:pt idx="4586">
                  <c:v>4.0440596467736603</c:v>
                </c:pt>
                <c:pt idx="4587">
                  <c:v>4.0392563636381702</c:v>
                </c:pt>
                <c:pt idx="4588">
                  <c:v>4.0344518857747502</c:v>
                </c:pt>
                <c:pt idx="4589">
                  <c:v>4.0296462146481398</c:v>
                </c:pt>
                <c:pt idx="4590">
                  <c:v>4.0248393517232701</c:v>
                </c:pt>
                <c:pt idx="4591">
                  <c:v>4.02003129846526</c:v>
                </c:pt>
                <c:pt idx="4592">
                  <c:v>4.0152220563394296</c:v>
                </c:pt>
                <c:pt idx="4593">
                  <c:v>4.0104116268113001</c:v>
                </c:pt>
                <c:pt idx="4594">
                  <c:v>4.0056000113465799</c:v>
                </c:pt>
                <c:pt idx="4595">
                  <c:v>4.0007872114111498</c:v>
                </c:pt>
                <c:pt idx="4596">
                  <c:v>3.9959732284711098</c:v>
                </c:pt>
                <c:pt idx="4597">
                  <c:v>3.9911580639927502</c:v>
                </c:pt>
                <c:pt idx="4598">
                  <c:v>3.9863417194425499</c:v>
                </c:pt>
                <c:pt idx="4599">
                  <c:v>3.9815241962871499</c:v>
                </c:pt>
                <c:pt idx="4600">
                  <c:v>3.9767054959934498</c:v>
                </c:pt>
                <c:pt idx="4601">
                  <c:v>3.97188562002846</c:v>
                </c:pt>
                <c:pt idx="4602">
                  <c:v>3.96706456985945</c:v>
                </c:pt>
                <c:pt idx="4603">
                  <c:v>3.9622423469538401</c:v>
                </c:pt>
                <c:pt idx="4604">
                  <c:v>3.95741895277926</c:v>
                </c:pt>
                <c:pt idx="4605">
                  <c:v>3.9525943888035102</c:v>
                </c:pt>
                <c:pt idx="4606">
                  <c:v>3.9477686564946</c:v>
                </c:pt>
                <c:pt idx="4607">
                  <c:v>3.9429417573207202</c:v>
                </c:pt>
                <c:pt idx="4608">
                  <c:v>3.9381136927502598</c:v>
                </c:pt>
                <c:pt idx="4609">
                  <c:v>3.9332844642517801</c:v>
                </c:pt>
                <c:pt idx="4610">
                  <c:v>3.9284540732940498</c:v>
                </c:pt>
                <c:pt idx="4611">
                  <c:v>3.9236225213460001</c:v>
                </c:pt>
                <c:pt idx="4612">
                  <c:v>3.9187898098767802</c:v>
                </c:pt>
                <c:pt idx="4613">
                  <c:v>3.9139559403557098</c:v>
                </c:pt>
                <c:pt idx="4614">
                  <c:v>3.9091209142522998</c:v>
                </c:pt>
                <c:pt idx="4615">
                  <c:v>3.90428473303625</c:v>
                </c:pt>
                <c:pt idx="4616">
                  <c:v>3.8994473981774398</c:v>
                </c:pt>
                <c:pt idx="4617">
                  <c:v>3.8946089111459599</c:v>
                </c:pt>
                <c:pt idx="4618">
                  <c:v>3.8897692734120501</c:v>
                </c:pt>
                <c:pt idx="4619">
                  <c:v>3.8849284864461699</c:v>
                </c:pt>
                <c:pt idx="4620">
                  <c:v>3.8800865517189398</c:v>
                </c:pt>
                <c:pt idx="4621">
                  <c:v>3.87524347070118</c:v>
                </c:pt>
                <c:pt idx="4622">
                  <c:v>3.8703992448639002</c:v>
                </c:pt>
                <c:pt idx="4623">
                  <c:v>3.8655538756782799</c:v>
                </c:pt>
                <c:pt idx="4624">
                  <c:v>3.8607073646156902</c:v>
                </c:pt>
                <c:pt idx="4625">
                  <c:v>3.8558597131476899</c:v>
                </c:pt>
                <c:pt idx="4626">
                  <c:v>3.8510109227460299</c:v>
                </c:pt>
                <c:pt idx="4627">
                  <c:v>3.8461609948826299</c:v>
                </c:pt>
                <c:pt idx="4628">
                  <c:v>3.8413099310295999</c:v>
                </c:pt>
                <c:pt idx="4629">
                  <c:v>3.8364577326592202</c:v>
                </c:pt>
                <c:pt idx="4630">
                  <c:v>3.8316044012439798</c:v>
                </c:pt>
                <c:pt idx="4631">
                  <c:v>3.82674993825654</c:v>
                </c:pt>
                <c:pt idx="4632">
                  <c:v>3.8218943451697398</c:v>
                </c:pt>
                <c:pt idx="4633">
                  <c:v>3.8170376234566001</c:v>
                </c:pt>
                <c:pt idx="4634">
                  <c:v>3.8121797745903199</c:v>
                </c:pt>
                <c:pt idx="4635">
                  <c:v>3.8073208000443102</c:v>
                </c:pt>
                <c:pt idx="4636">
                  <c:v>3.8024607012921199</c:v>
                </c:pt>
                <c:pt idx="4637">
                  <c:v>3.7975994798074999</c:v>
                </c:pt>
                <c:pt idx="4638">
                  <c:v>3.7927371370643899</c:v>
                </c:pt>
                <c:pt idx="4639">
                  <c:v>3.7878736745369102</c:v>
                </c:pt>
                <c:pt idx="4640">
                  <c:v>3.7830090936993401</c:v>
                </c:pt>
                <c:pt idx="4641">
                  <c:v>3.7781433960261599</c:v>
                </c:pt>
                <c:pt idx="4642">
                  <c:v>3.7732765829920099</c:v>
                </c:pt>
                <c:pt idx="4643">
                  <c:v>3.7684086560717498</c:v>
                </c:pt>
                <c:pt idx="4644">
                  <c:v>3.7635396167403701</c:v>
                </c:pt>
                <c:pt idx="4645">
                  <c:v>3.75866946647306</c:v>
                </c:pt>
                <c:pt idx="4646">
                  <c:v>3.75379820674521</c:v>
                </c:pt>
                <c:pt idx="4647">
                  <c:v>3.7489258390323501</c:v>
                </c:pt>
                <c:pt idx="4648">
                  <c:v>3.7440523648102202</c:v>
                </c:pt>
                <c:pt idx="4649">
                  <c:v>3.7391777855547099</c:v>
                </c:pt>
                <c:pt idx="4650">
                  <c:v>3.7343021027419199</c:v>
                </c:pt>
                <c:pt idx="4651">
                  <c:v>3.72942531784811</c:v>
                </c:pt>
                <c:pt idx="4652">
                  <c:v>3.7245474323496999</c:v>
                </c:pt>
                <c:pt idx="4653">
                  <c:v>3.71966844772331</c:v>
                </c:pt>
                <c:pt idx="4654">
                  <c:v>3.7147883654457501</c:v>
                </c:pt>
                <c:pt idx="4655">
                  <c:v>3.7099071869939699</c:v>
                </c:pt>
                <c:pt idx="4656">
                  <c:v>3.7050249138451101</c:v>
                </c:pt>
                <c:pt idx="4657">
                  <c:v>3.7001415474765</c:v>
                </c:pt>
                <c:pt idx="4658">
                  <c:v>3.69525708936564</c:v>
                </c:pt>
                <c:pt idx="4659">
                  <c:v>3.6903715409901898</c:v>
                </c:pt>
                <c:pt idx="4660">
                  <c:v>3.6854849038280002</c:v>
                </c:pt>
                <c:pt idx="4661">
                  <c:v>3.68059717935708</c:v>
                </c:pt>
                <c:pt idx="4662">
                  <c:v>3.67570836905564</c:v>
                </c:pt>
                <c:pt idx="4663">
                  <c:v>3.6708184744020298</c:v>
                </c:pt>
                <c:pt idx="4664">
                  <c:v>3.6659274968748199</c:v>
                </c:pt>
                <c:pt idx="4665">
                  <c:v>3.6610354379527101</c:v>
                </c:pt>
                <c:pt idx="4666">
                  <c:v>3.6561422991145802</c:v>
                </c:pt>
                <c:pt idx="4667">
                  <c:v>3.6512480818395101</c:v>
                </c:pt>
                <c:pt idx="4668">
                  <c:v>3.6463527876067299</c:v>
                </c:pt>
                <c:pt idx="4669">
                  <c:v>3.6414564178956499</c:v>
                </c:pt>
                <c:pt idx="4670">
                  <c:v>3.6365589741858502</c:v>
                </c:pt>
                <c:pt idx="4671">
                  <c:v>3.6316604579570799</c:v>
                </c:pt>
                <c:pt idx="4672">
                  <c:v>3.62676087068927</c:v>
                </c:pt>
                <c:pt idx="4673">
                  <c:v>3.6218602138625098</c:v>
                </c:pt>
                <c:pt idx="4674">
                  <c:v>3.6169584889570698</c:v>
                </c:pt>
                <c:pt idx="4675">
                  <c:v>3.6120556974533802</c:v>
                </c:pt>
                <c:pt idx="4676">
                  <c:v>3.6071518408320702</c:v>
                </c:pt>
                <c:pt idx="4677">
                  <c:v>3.6022469205738998</c:v>
                </c:pt>
                <c:pt idx="4678">
                  <c:v>3.5973409381598298</c:v>
                </c:pt>
                <c:pt idx="4679">
                  <c:v>3.59243389507097</c:v>
                </c:pt>
                <c:pt idx="4680">
                  <c:v>3.5875257927886199</c:v>
                </c:pt>
                <c:pt idx="4681">
                  <c:v>3.5826166327942301</c:v>
                </c:pt>
                <c:pt idx="4682">
                  <c:v>3.5777064165694399</c:v>
                </c:pt>
                <c:pt idx="4683">
                  <c:v>3.5727951455960199</c:v>
                </c:pt>
                <c:pt idx="4684">
                  <c:v>3.5678828213559699</c:v>
                </c:pt>
                <c:pt idx="4685">
                  <c:v>3.5629694453313898</c:v>
                </c:pt>
                <c:pt idx="4686">
                  <c:v>3.5580550190046001</c:v>
                </c:pt>
                <c:pt idx="4687">
                  <c:v>3.55313954385807</c:v>
                </c:pt>
                <c:pt idx="4688">
                  <c:v>3.5482230213744299</c:v>
                </c:pt>
                <c:pt idx="4689">
                  <c:v>3.54330545303648</c:v>
                </c:pt>
                <c:pt idx="4690">
                  <c:v>3.5383868403271999</c:v>
                </c:pt>
                <c:pt idx="4691">
                  <c:v>3.5334671847297199</c:v>
                </c:pt>
                <c:pt idx="4692">
                  <c:v>3.5285464877273398</c:v>
                </c:pt>
                <c:pt idx="4693">
                  <c:v>3.5236247508035401</c:v>
                </c:pt>
                <c:pt idx="4694">
                  <c:v>3.5187019754419602</c:v>
                </c:pt>
                <c:pt idx="4695">
                  <c:v>3.5137781631263798</c:v>
                </c:pt>
                <c:pt idx="4696">
                  <c:v>3.5088533153407799</c:v>
                </c:pt>
                <c:pt idx="4697">
                  <c:v>3.5039274335692898</c:v>
                </c:pt>
                <c:pt idx="4698">
                  <c:v>3.4990005192962101</c:v>
                </c:pt>
                <c:pt idx="4699">
                  <c:v>3.4940725740059899</c:v>
                </c:pt>
                <c:pt idx="4700">
                  <c:v>3.48914359918327</c:v>
                </c:pt>
                <c:pt idx="4701">
                  <c:v>3.48421359631282</c:v>
                </c:pt>
                <c:pt idx="4702">
                  <c:v>3.4792825668796099</c:v>
                </c:pt>
                <c:pt idx="4703">
                  <c:v>3.4743505123687499</c:v>
                </c:pt>
                <c:pt idx="4704">
                  <c:v>3.46941743426552</c:v>
                </c:pt>
                <c:pt idx="4705">
                  <c:v>3.4644833340553598</c:v>
                </c:pt>
                <c:pt idx="4706">
                  <c:v>3.45954821322387</c:v>
                </c:pt>
                <c:pt idx="4707">
                  <c:v>3.45461207325683</c:v>
                </c:pt>
                <c:pt idx="4708">
                  <c:v>3.44967491564016</c:v>
                </c:pt>
                <c:pt idx="4709">
                  <c:v>3.4447367418599502</c:v>
                </c:pt>
                <c:pt idx="4710">
                  <c:v>3.4397975534024599</c:v>
                </c:pt>
                <c:pt idx="4711">
                  <c:v>3.4348573517541099</c:v>
                </c:pt>
                <c:pt idx="4712">
                  <c:v>3.4299161384014498</c:v>
                </c:pt>
                <c:pt idx="4713">
                  <c:v>3.4249739148312401</c:v>
                </c:pt>
                <c:pt idx="4714">
                  <c:v>3.4200306825303701</c:v>
                </c:pt>
                <c:pt idx="4715">
                  <c:v>3.4150864429858898</c:v>
                </c:pt>
                <c:pt idx="4716">
                  <c:v>3.41014119768503</c:v>
                </c:pt>
                <c:pt idx="4717">
                  <c:v>3.40519494811516</c:v>
                </c:pt>
                <c:pt idx="4718">
                  <c:v>3.4002476957638001</c:v>
                </c:pt>
                <c:pt idx="4719">
                  <c:v>3.3952994421186702</c:v>
                </c:pt>
                <c:pt idx="4720">
                  <c:v>3.3903501886676102</c:v>
                </c:pt>
                <c:pt idx="4721">
                  <c:v>3.38539993689864</c:v>
                </c:pt>
                <c:pt idx="4722">
                  <c:v>3.3804486882999201</c:v>
                </c:pt>
                <c:pt idx="4723">
                  <c:v>3.3754964443598001</c:v>
                </c:pt>
                <c:pt idx="4724">
                  <c:v>3.3705432065667398</c:v>
                </c:pt>
                <c:pt idx="4725">
                  <c:v>3.36558897640941</c:v>
                </c:pt>
                <c:pt idx="4726">
                  <c:v>3.3606337553765999</c:v>
                </c:pt>
                <c:pt idx="4727">
                  <c:v>3.3556775449572598</c:v>
                </c:pt>
                <c:pt idx="4728">
                  <c:v>3.3507203466405202</c:v>
                </c:pt>
                <c:pt idx="4729">
                  <c:v>3.3457621619156499</c:v>
                </c:pt>
                <c:pt idx="4730">
                  <c:v>3.3408029922720801</c:v>
                </c:pt>
                <c:pt idx="4731">
                  <c:v>3.33584283919939</c:v>
                </c:pt>
                <c:pt idx="4732">
                  <c:v>3.3308817041873202</c:v>
                </c:pt>
                <c:pt idx="4733">
                  <c:v>3.32591958872578</c:v>
                </c:pt>
                <c:pt idx="4734">
                  <c:v>3.3209564943048</c:v>
                </c:pt>
                <c:pt idx="4735">
                  <c:v>3.3159924224145998</c:v>
                </c:pt>
                <c:pt idx="4736">
                  <c:v>3.3110273745455299</c:v>
                </c:pt>
                <c:pt idx="4737">
                  <c:v>3.3060613521881299</c:v>
                </c:pt>
                <c:pt idx="4738">
                  <c:v>3.30109435683304</c:v>
                </c:pt>
                <c:pt idx="4739">
                  <c:v>3.2961263899711</c:v>
                </c:pt>
                <c:pt idx="4740">
                  <c:v>3.2911574530932799</c:v>
                </c:pt>
                <c:pt idx="4741">
                  <c:v>3.2861875476907199</c:v>
                </c:pt>
                <c:pt idx="4742">
                  <c:v>3.2812166752546901</c:v>
                </c:pt>
                <c:pt idx="4743">
                  <c:v>3.2762448372766402</c:v>
                </c:pt>
                <c:pt idx="4744">
                  <c:v>3.2712720352481499</c:v>
                </c:pt>
                <c:pt idx="4745">
                  <c:v>3.26629827066097</c:v>
                </c:pt>
                <c:pt idx="4746">
                  <c:v>3.2613235450069902</c:v>
                </c:pt>
                <c:pt idx="4747">
                  <c:v>3.25634785977824</c:v>
                </c:pt>
                <c:pt idx="4748">
                  <c:v>3.2513712164669499</c:v>
                </c:pt>
                <c:pt idx="4749">
                  <c:v>3.2463936165654399</c:v>
                </c:pt>
                <c:pt idx="4750">
                  <c:v>3.2414150615662201</c:v>
                </c:pt>
                <c:pt idx="4751">
                  <c:v>3.2364355529619302</c:v>
                </c:pt>
                <c:pt idx="4752">
                  <c:v>3.23145509224539</c:v>
                </c:pt>
                <c:pt idx="4753">
                  <c:v>3.2264736809095398</c:v>
                </c:pt>
                <c:pt idx="4754">
                  <c:v>3.2214913204474702</c:v>
                </c:pt>
                <c:pt idx="4755">
                  <c:v>3.2165080123524499</c:v>
                </c:pt>
                <c:pt idx="4756">
                  <c:v>3.2115237581178699</c:v>
                </c:pt>
                <c:pt idx="4757">
                  <c:v>3.2065385592372802</c:v>
                </c:pt>
                <c:pt idx="4758">
                  <c:v>3.2015524172043799</c:v>
                </c:pt>
                <c:pt idx="4759">
                  <c:v>3.1965653335130102</c:v>
                </c:pt>
                <c:pt idx="4760">
                  <c:v>3.1915773096571698</c:v>
                </c:pt>
                <c:pt idx="4761">
                  <c:v>3.1865883471309999</c:v>
                </c:pt>
                <c:pt idx="4762">
                  <c:v>3.1815984474288102</c:v>
                </c:pt>
                <c:pt idx="4763">
                  <c:v>3.17660761204501</c:v>
                </c:pt>
                <c:pt idx="4764">
                  <c:v>3.1716158424741998</c:v>
                </c:pt>
                <c:pt idx="4765">
                  <c:v>3.16662314021112</c:v>
                </c:pt>
                <c:pt idx="4766">
                  <c:v>3.1616295067506401</c:v>
                </c:pt>
                <c:pt idx="4767">
                  <c:v>3.1566349435877799</c:v>
                </c:pt>
                <c:pt idx="4768">
                  <c:v>3.1516394522177298</c:v>
                </c:pt>
                <c:pt idx="4769">
                  <c:v>3.1466430341358098</c:v>
                </c:pt>
                <c:pt idx="4770">
                  <c:v>3.1416456908374699</c:v>
                </c:pt>
                <c:pt idx="4771">
                  <c:v>3.1366474238183302</c:v>
                </c:pt>
                <c:pt idx="4772">
                  <c:v>3.1316482345741399</c:v>
                </c:pt>
                <c:pt idx="4773">
                  <c:v>3.12664812460081</c:v>
                </c:pt>
                <c:pt idx="4774">
                  <c:v>3.12164709539437</c:v>
                </c:pt>
                <c:pt idx="4775">
                  <c:v>3.1166451484510298</c:v>
                </c:pt>
                <c:pt idx="4776">
                  <c:v>3.1116422852671102</c:v>
                </c:pt>
                <c:pt idx="4777">
                  <c:v>3.1066385073390901</c:v>
                </c:pt>
                <c:pt idx="4778">
                  <c:v>3.1016338161635999</c:v>
                </c:pt>
                <c:pt idx="4779">
                  <c:v>3.0966282132374001</c:v>
                </c:pt>
                <c:pt idx="4780">
                  <c:v>3.0916217000573898</c:v>
                </c:pt>
                <c:pt idx="4781">
                  <c:v>3.0866142781206398</c:v>
                </c:pt>
                <c:pt idx="4782">
                  <c:v>3.0816059489243401</c:v>
                </c:pt>
                <c:pt idx="4783">
                  <c:v>3.0765967139658099</c:v>
                </c:pt>
                <c:pt idx="4784">
                  <c:v>3.0715865747425499</c:v>
                </c:pt>
                <c:pt idx="4785">
                  <c:v>3.06657553275216</c:v>
                </c:pt>
                <c:pt idx="4786">
                  <c:v>3.06156358949243</c:v>
                </c:pt>
                <c:pt idx="4787">
                  <c:v>3.05655074646124</c:v>
                </c:pt>
                <c:pt idx="4788">
                  <c:v>3.0515370051566499</c:v>
                </c:pt>
                <c:pt idx="4789">
                  <c:v>3.0465223670768302</c:v>
                </c:pt>
                <c:pt idx="4790">
                  <c:v>3.0415068337201299</c:v>
                </c:pt>
                <c:pt idx="4791">
                  <c:v>3.0364904065849898</c:v>
                </c:pt>
                <c:pt idx="4792">
                  <c:v>3.0314730871700499</c:v>
                </c:pt>
                <c:pt idx="4793">
                  <c:v>3.0264548769740198</c:v>
                </c:pt>
                <c:pt idx="4794">
                  <c:v>3.0214357774958098</c:v>
                </c:pt>
                <c:pt idx="4795">
                  <c:v>3.0164157902344502</c:v>
                </c:pt>
                <c:pt idx="4796">
                  <c:v>3.0113949166890799</c:v>
                </c:pt>
                <c:pt idx="4797">
                  <c:v>3.0063731583590299</c:v>
                </c:pt>
                <c:pt idx="4798">
                  <c:v>3.00135051674373</c:v>
                </c:pt>
                <c:pt idx="4799">
                  <c:v>2.9963269933427599</c:v>
                </c:pt>
                <c:pt idx="4800">
                  <c:v>2.9913025896558501</c:v>
                </c:pt>
                <c:pt idx="4801">
                  <c:v>2.9862773071828501</c:v>
                </c:pt>
                <c:pt idx="4802">
                  <c:v>2.9812511474237402</c:v>
                </c:pt>
                <c:pt idx="4803">
                  <c:v>2.9762241118786701</c:v>
                </c:pt>
                <c:pt idx="4804">
                  <c:v>2.9711962020479001</c:v>
                </c:pt>
                <c:pt idx="4805">
                  <c:v>2.9661674194318501</c:v>
                </c:pt>
                <c:pt idx="4806">
                  <c:v>2.9611377655310398</c:v>
                </c:pt>
                <c:pt idx="4807">
                  <c:v>2.9561072418461598</c:v>
                </c:pt>
                <c:pt idx="4808">
                  <c:v>2.9510758498780199</c:v>
                </c:pt>
                <c:pt idx="4809">
                  <c:v>2.94604359112757</c:v>
                </c:pt>
                <c:pt idx="4810">
                  <c:v>2.9410104670959001</c:v>
                </c:pt>
                <c:pt idx="4811">
                  <c:v>2.9359764792842298</c:v>
                </c:pt>
                <c:pt idx="4812">
                  <c:v>2.9309416291939101</c:v>
                </c:pt>
                <c:pt idx="4813">
                  <c:v>2.9259059183264302</c:v>
                </c:pt>
                <c:pt idx="4814">
                  <c:v>2.92086934818342</c:v>
                </c:pt>
                <c:pt idx="4815">
                  <c:v>2.9158319202666401</c:v>
                </c:pt>
                <c:pt idx="4816">
                  <c:v>2.91079363607798</c:v>
                </c:pt>
                <c:pt idx="4817">
                  <c:v>2.9057544971194602</c:v>
                </c:pt>
                <c:pt idx="4818">
                  <c:v>2.9007145048932501</c:v>
                </c:pt>
                <c:pt idx="4819">
                  <c:v>2.89567366090164</c:v>
                </c:pt>
                <c:pt idx="4820">
                  <c:v>2.8906319666470499</c:v>
                </c:pt>
                <c:pt idx="4821">
                  <c:v>2.8855894236320498</c:v>
                </c:pt>
                <c:pt idx="4822">
                  <c:v>2.88054603335932</c:v>
                </c:pt>
                <c:pt idx="4823">
                  <c:v>2.8755017973316899</c:v>
                </c:pt>
                <c:pt idx="4824">
                  <c:v>2.8704567170521198</c:v>
                </c:pt>
                <c:pt idx="4825">
                  <c:v>2.8654107940236901</c:v>
                </c:pt>
                <c:pt idx="4826">
                  <c:v>2.86036402974961</c:v>
                </c:pt>
                <c:pt idx="4827">
                  <c:v>2.8553164257332502</c:v>
                </c:pt>
                <c:pt idx="4828">
                  <c:v>2.8502679834780702</c:v>
                </c:pt>
                <c:pt idx="4829">
                  <c:v>2.8452187044877002</c:v>
                </c:pt>
                <c:pt idx="4830">
                  <c:v>2.8401685902658702</c:v>
                </c:pt>
                <c:pt idx="4831">
                  <c:v>2.8351176423164501</c:v>
                </c:pt>
                <c:pt idx="4832">
                  <c:v>2.83006586214344</c:v>
                </c:pt>
                <c:pt idx="4833">
                  <c:v>2.8250132512509798</c:v>
                </c:pt>
                <c:pt idx="4834">
                  <c:v>2.8199598111433302</c:v>
                </c:pt>
                <c:pt idx="4835">
                  <c:v>2.81490554332487</c:v>
                </c:pt>
                <c:pt idx="4836">
                  <c:v>2.8098504493001202</c:v>
                </c:pt>
                <c:pt idx="4837">
                  <c:v>2.8047945305737398</c:v>
                </c:pt>
                <c:pt idx="4838">
                  <c:v>2.7997377886504902</c:v>
                </c:pt>
                <c:pt idx="4839">
                  <c:v>2.79468022503529</c:v>
                </c:pt>
                <c:pt idx="4840">
                  <c:v>2.7896218412331502</c:v>
                </c:pt>
                <c:pt idx="4841">
                  <c:v>2.7845626387492399</c:v>
                </c:pt>
                <c:pt idx="4842">
                  <c:v>2.7795026190888499</c:v>
                </c:pt>
                <c:pt idx="4843">
                  <c:v>2.77444178375739</c:v>
                </c:pt>
                <c:pt idx="4844">
                  <c:v>2.7693801342604001</c:v>
                </c:pt>
                <c:pt idx="4845">
                  <c:v>2.7643176721035498</c:v>
                </c:pt>
                <c:pt idx="4846">
                  <c:v>2.7592543987926201</c:v>
                </c:pt>
                <c:pt idx="4847">
                  <c:v>2.7541903158335401</c:v>
                </c:pt>
                <c:pt idx="4848">
                  <c:v>2.7491254247323602</c:v>
                </c:pt>
                <c:pt idx="4849">
                  <c:v>2.7440597269952498</c:v>
                </c:pt>
                <c:pt idx="4850">
                  <c:v>2.7389932241284898</c:v>
                </c:pt>
                <c:pt idx="4851">
                  <c:v>2.7339259176385098</c:v>
                </c:pt>
                <c:pt idx="4852">
                  <c:v>2.7288578090318598</c:v>
                </c:pt>
                <c:pt idx="4853">
                  <c:v>2.7237888998152102</c:v>
                </c:pt>
                <c:pt idx="4854">
                  <c:v>2.7187191914953401</c:v>
                </c:pt>
                <c:pt idx="4855">
                  <c:v>2.7136486855791899</c:v>
                </c:pt>
                <c:pt idx="4856">
                  <c:v>2.7085773835737901</c:v>
                </c:pt>
                <c:pt idx="4857">
                  <c:v>2.7035052869863101</c:v>
                </c:pt>
                <c:pt idx="4858">
                  <c:v>2.6984323973240398</c:v>
                </c:pt>
                <c:pt idx="4859">
                  <c:v>2.6933587160943802</c:v>
                </c:pt>
                <c:pt idx="4860">
                  <c:v>2.6882842448048798</c:v>
                </c:pt>
                <c:pt idx="4861">
                  <c:v>2.6832089849631902</c:v>
                </c:pt>
                <c:pt idx="4862">
                  <c:v>2.6781329380771099</c:v>
                </c:pt>
                <c:pt idx="4863">
                  <c:v>2.6730561056545001</c:v>
                </c:pt>
                <c:pt idx="4864">
                  <c:v>2.6679784892034299</c:v>
                </c:pt>
                <c:pt idx="4865">
                  <c:v>2.6629000902320099</c:v>
                </c:pt>
                <c:pt idx="4866">
                  <c:v>2.65782091024853</c:v>
                </c:pt>
                <c:pt idx="4867">
                  <c:v>2.6527409507613702</c:v>
                </c:pt>
                <c:pt idx="4868">
                  <c:v>2.6476602132790301</c:v>
                </c:pt>
                <c:pt idx="4869">
                  <c:v>2.6425786993101501</c:v>
                </c:pt>
                <c:pt idx="4870">
                  <c:v>2.6374964103634699</c:v>
                </c:pt>
                <c:pt idx="4871">
                  <c:v>2.63241334794786</c:v>
                </c:pt>
                <c:pt idx="4872">
                  <c:v>2.6273295135723198</c:v>
                </c:pt>
                <c:pt idx="4873">
                  <c:v>2.6222449087459601</c:v>
                </c:pt>
                <c:pt idx="4874">
                  <c:v>2.6171595349779899</c:v>
                </c:pt>
                <c:pt idx="4875">
                  <c:v>2.6120733937777598</c:v>
                </c:pt>
                <c:pt idx="4876">
                  <c:v>2.6069864866547601</c:v>
                </c:pt>
                <c:pt idx="4877">
                  <c:v>2.6018988151185498</c:v>
                </c:pt>
                <c:pt idx="4878">
                  <c:v>2.5968103806788299</c:v>
                </c:pt>
                <c:pt idx="4879">
                  <c:v>2.59172118484544</c:v>
                </c:pt>
                <c:pt idx="4880">
                  <c:v>2.5866312291283</c:v>
                </c:pt>
                <c:pt idx="4881">
                  <c:v>2.5815405150374802</c:v>
                </c:pt>
                <c:pt idx="4882">
                  <c:v>2.57644904408314</c:v>
                </c:pt>
                <c:pt idx="4883">
                  <c:v>2.5713568177755901</c:v>
                </c:pt>
                <c:pt idx="4884">
                  <c:v>2.5662638376252098</c:v>
                </c:pt>
                <c:pt idx="4885">
                  <c:v>2.5611701051425402</c:v>
                </c:pt>
                <c:pt idx="4886">
                  <c:v>2.5560756218382199</c:v>
                </c:pt>
                <c:pt idx="4887">
                  <c:v>2.5509803892230098</c:v>
                </c:pt>
                <c:pt idx="4888">
                  <c:v>2.5458844088077601</c:v>
                </c:pt>
                <c:pt idx="4889">
                  <c:v>2.5407876821034798</c:v>
                </c:pt>
                <c:pt idx="4890">
                  <c:v>2.5356902106212602</c:v>
                </c:pt>
                <c:pt idx="4891">
                  <c:v>2.5305919958723302</c:v>
                </c:pt>
                <c:pt idx="4892">
                  <c:v>2.525493039368</c:v>
                </c:pt>
                <c:pt idx="4893">
                  <c:v>2.52039334261974</c:v>
                </c:pt>
                <c:pt idx="4894">
                  <c:v>2.5152929071390902</c:v>
                </c:pt>
                <c:pt idx="4895">
                  <c:v>2.5101917344377398</c:v>
                </c:pt>
                <c:pt idx="4896">
                  <c:v>2.5050898260274801</c:v>
                </c:pt>
                <c:pt idx="4897">
                  <c:v>2.4999871834201999</c:v>
                </c:pt>
                <c:pt idx="4898">
                  <c:v>2.4948838081279301</c:v>
                </c:pt>
                <c:pt idx="4899">
                  <c:v>2.4897797016627798</c:v>
                </c:pt>
                <c:pt idx="4900">
                  <c:v>2.4846748655370199</c:v>
                </c:pt>
                <c:pt idx="4901">
                  <c:v>2.4795693012629698</c:v>
                </c:pt>
                <c:pt idx="4902">
                  <c:v>2.4744630103531202</c:v>
                </c:pt>
                <c:pt idx="4903">
                  <c:v>2.4693559943200398</c:v>
                </c:pt>
                <c:pt idx="4904">
                  <c:v>2.4642482546764199</c:v>
                </c:pt>
                <c:pt idx="4905">
                  <c:v>2.4591397929350598</c:v>
                </c:pt>
                <c:pt idx="4906">
                  <c:v>2.4540306106088901</c:v>
                </c:pt>
                <c:pt idx="4907">
                  <c:v>2.4489207092109102</c:v>
                </c:pt>
                <c:pt idx="4908">
                  <c:v>2.4438100902542499</c:v>
                </c:pt>
                <c:pt idx="4909">
                  <c:v>2.4386987552521902</c:v>
                </c:pt>
                <c:pt idx="4910">
                  <c:v>2.43358670571806</c:v>
                </c:pt>
                <c:pt idx="4911">
                  <c:v>2.4284739431653302</c:v>
                </c:pt>
                <c:pt idx="4912">
                  <c:v>2.4233604691075801</c:v>
                </c:pt>
                <c:pt idx="4913">
                  <c:v>2.41824628505849</c:v>
                </c:pt>
                <c:pt idx="4914">
                  <c:v>2.4131313925318501</c:v>
                </c:pt>
                <c:pt idx="4915">
                  <c:v>2.4080157930415802</c:v>
                </c:pt>
                <c:pt idx="4916">
                  <c:v>2.4028994881016801</c:v>
                </c:pt>
                <c:pt idx="4917">
                  <c:v>2.3977824792262701</c:v>
                </c:pt>
                <c:pt idx="4918">
                  <c:v>2.39266476792959</c:v>
                </c:pt>
                <c:pt idx="4919">
                  <c:v>2.3875463557259602</c:v>
                </c:pt>
                <c:pt idx="4920">
                  <c:v>2.3824272441298402</c:v>
                </c:pt>
                <c:pt idx="4921">
                  <c:v>2.3773074346557799</c:v>
                </c:pt>
                <c:pt idx="4922">
                  <c:v>2.3721869288184401</c:v>
                </c:pt>
                <c:pt idx="4923">
                  <c:v>2.3670657281325802</c:v>
                </c:pt>
                <c:pt idx="4924">
                  <c:v>2.3619438341130801</c:v>
                </c:pt>
                <c:pt idx="4925">
                  <c:v>2.35682124827493</c:v>
                </c:pt>
                <c:pt idx="4926">
                  <c:v>2.3516979721331901</c:v>
                </c:pt>
                <c:pt idx="4927">
                  <c:v>2.3465740072030901</c:v>
                </c:pt>
                <c:pt idx="4928">
                  <c:v>2.3414493549999</c:v>
                </c:pt>
                <c:pt idx="4929">
                  <c:v>2.3363240170390198</c:v>
                </c:pt>
                <c:pt idx="4930">
                  <c:v>2.33119799483599</c:v>
                </c:pt>
                <c:pt idx="4931">
                  <c:v>2.3260712899064102</c:v>
                </c:pt>
                <c:pt idx="4932">
                  <c:v>2.320943903766</c:v>
                </c:pt>
                <c:pt idx="4933">
                  <c:v>2.31581583793057</c:v>
                </c:pt>
                <c:pt idx="4934">
                  <c:v>2.3106870939160702</c:v>
                </c:pt>
                <c:pt idx="4935">
                  <c:v>2.3055576732385301</c:v>
                </c:pt>
                <c:pt idx="4936">
                  <c:v>2.3004275774140801</c:v>
                </c:pt>
                <c:pt idx="4937">
                  <c:v>2.2952968079589602</c:v>
                </c:pt>
                <c:pt idx="4938">
                  <c:v>2.2901653663895298</c:v>
                </c:pt>
                <c:pt idx="4939">
                  <c:v>2.2850332542222098</c:v>
                </c:pt>
                <c:pt idx="4940">
                  <c:v>2.2799004729735701</c:v>
                </c:pt>
                <c:pt idx="4941">
                  <c:v>2.2747670241602602</c:v>
                </c:pt>
                <c:pt idx="4942">
                  <c:v>2.2696329092990402</c:v>
                </c:pt>
                <c:pt idx="4943">
                  <c:v>2.2644981299067499</c:v>
                </c:pt>
                <c:pt idx="4944">
                  <c:v>2.2593626875003601</c:v>
                </c:pt>
                <c:pt idx="4945">
                  <c:v>2.2542265835969402</c:v>
                </c:pt>
                <c:pt idx="4946">
                  <c:v>2.2490898197136402</c:v>
                </c:pt>
                <c:pt idx="4947">
                  <c:v>2.2439523973677198</c:v>
                </c:pt>
                <c:pt idx="4948">
                  <c:v>2.2388143180765598</c:v>
                </c:pt>
                <c:pt idx="4949">
                  <c:v>2.2336755833576198</c:v>
                </c:pt>
                <c:pt idx="4950">
                  <c:v>2.2285361947284601</c:v>
                </c:pt>
                <c:pt idx="4951">
                  <c:v>2.2233961537067399</c:v>
                </c:pt>
                <c:pt idx="4952">
                  <c:v>2.2182554618102501</c:v>
                </c:pt>
                <c:pt idx="4953">
                  <c:v>2.2131141205568299</c:v>
                </c:pt>
                <c:pt idx="4954">
                  <c:v>2.20797213146446</c:v>
                </c:pt>
                <c:pt idx="4955">
                  <c:v>2.2028294960512</c:v>
                </c:pt>
                <c:pt idx="4956">
                  <c:v>2.1976862158352102</c:v>
                </c:pt>
                <c:pt idx="4957">
                  <c:v>2.1925422923347599</c:v>
                </c:pt>
                <c:pt idx="4958">
                  <c:v>2.1873977270682099</c:v>
                </c:pt>
                <c:pt idx="4959">
                  <c:v>2.1822525215540098</c:v>
                </c:pt>
                <c:pt idx="4960">
                  <c:v>2.1771066773107299</c:v>
                </c:pt>
                <c:pt idx="4961">
                  <c:v>2.1719601958570101</c:v>
                </c:pt>
                <c:pt idx="4962">
                  <c:v>2.1668130787116202</c:v>
                </c:pt>
                <c:pt idx="4963">
                  <c:v>2.1616653273933899</c:v>
                </c:pt>
                <c:pt idx="4964">
                  <c:v>2.1565169434212699</c:v>
                </c:pt>
                <c:pt idx="4965">
                  <c:v>2.1513679283143201</c:v>
                </c:pt>
                <c:pt idx="4966">
                  <c:v>2.1462182835916699</c:v>
                </c:pt>
                <c:pt idx="4967">
                  <c:v>2.1410680107725502</c:v>
                </c:pt>
                <c:pt idx="4968">
                  <c:v>2.1359171113762998</c:v>
                </c:pt>
                <c:pt idx="4969">
                  <c:v>2.1307655869223501</c:v>
                </c:pt>
                <c:pt idx="4970">
                  <c:v>2.1256134389302201</c:v>
                </c:pt>
                <c:pt idx="4971">
                  <c:v>2.1204606689195198</c:v>
                </c:pt>
                <c:pt idx="4972">
                  <c:v>2.11530727840998</c:v>
                </c:pt>
                <c:pt idx="4973">
                  <c:v>2.1101532689214002</c:v>
                </c:pt>
                <c:pt idx="4974">
                  <c:v>2.1049986419736801</c:v>
                </c:pt>
                <c:pt idx="4975">
                  <c:v>2.0998433990868399</c:v>
                </c:pt>
                <c:pt idx="4976">
                  <c:v>2.0946875417809401</c:v>
                </c:pt>
                <c:pt idx="4977">
                  <c:v>2.0895310715761899</c:v>
                </c:pt>
                <c:pt idx="4978">
                  <c:v>2.0843739899928502</c:v>
                </c:pt>
                <c:pt idx="4979">
                  <c:v>2.0792162985513101</c:v>
                </c:pt>
                <c:pt idx="4980">
                  <c:v>2.07405799877204</c:v>
                </c:pt>
                <c:pt idx="4981">
                  <c:v>2.0688990921755801</c:v>
                </c:pt>
                <c:pt idx="4982">
                  <c:v>2.06373958028259</c:v>
                </c:pt>
                <c:pt idx="4983">
                  <c:v>2.0585794646138198</c:v>
                </c:pt>
                <c:pt idx="4984">
                  <c:v>2.0534187466901002</c:v>
                </c:pt>
                <c:pt idx="4985">
                  <c:v>2.0482574280323602</c:v>
                </c:pt>
                <c:pt idx="4986">
                  <c:v>2.0430955101616202</c:v>
                </c:pt>
                <c:pt idx="4987">
                  <c:v>2.0379329945989899</c:v>
                </c:pt>
                <c:pt idx="4988">
                  <c:v>2.03276988286567</c:v>
                </c:pt>
                <c:pt idx="4989">
                  <c:v>2.0276061764829598</c:v>
                </c:pt>
                <c:pt idx="4990">
                  <c:v>2.0224418769722501</c:v>
                </c:pt>
                <c:pt idx="4991">
                  <c:v>2.0172769858549899</c:v>
                </c:pt>
                <c:pt idx="4992">
                  <c:v>2.01211150465278</c:v>
                </c:pt>
                <c:pt idx="4993">
                  <c:v>2.00694543488724</c:v>
                </c:pt>
                <c:pt idx="4994">
                  <c:v>2.0017787780801402</c:v>
                </c:pt>
                <c:pt idx="4995">
                  <c:v>1.9966115357533001</c:v>
                </c:pt>
                <c:pt idx="4996">
                  <c:v>1.9914437094286499</c:v>
                </c:pt>
                <c:pt idx="4997">
                  <c:v>1.9862753006281999</c:v>
                </c:pt>
                <c:pt idx="4998">
                  <c:v>1.9811063108740601</c:v>
                </c:pt>
                <c:pt idx="4999">
                  <c:v>1.9759367416883999</c:v>
                </c:pt>
                <c:pt idx="5000">
                  <c:v>1.97076659459352</c:v>
                </c:pt>
                <c:pt idx="5001">
                  <c:v>1.96559587111178</c:v>
                </c:pt>
                <c:pt idx="5002">
                  <c:v>1.96042457276562</c:v>
                </c:pt>
                <c:pt idx="5003">
                  <c:v>1.9552527010776</c:v>
                </c:pt>
                <c:pt idx="5004">
                  <c:v>1.95008025757034</c:v>
                </c:pt>
                <c:pt idx="5005">
                  <c:v>1.94490724376656</c:v>
                </c:pt>
                <c:pt idx="5006">
                  <c:v>1.9397336611890601</c:v>
                </c:pt>
                <c:pt idx="5007">
                  <c:v>1.9345595113607299</c:v>
                </c:pt>
                <c:pt idx="5008">
                  <c:v>1.92938479580454</c:v>
                </c:pt>
                <c:pt idx="5009">
                  <c:v>1.9242095160435699</c:v>
                </c:pt>
                <c:pt idx="5010">
                  <c:v>1.9190336736009499</c:v>
                </c:pt>
                <c:pt idx="5011">
                  <c:v>1.9138572699999301</c:v>
                </c:pt>
                <c:pt idx="5012">
                  <c:v>1.9086803067638001</c:v>
                </c:pt>
                <c:pt idx="5013">
                  <c:v>1.903502785416</c:v>
                </c:pt>
                <c:pt idx="5014">
                  <c:v>1.89832470748</c:v>
                </c:pt>
                <c:pt idx="5015">
                  <c:v>1.89314607447937</c:v>
                </c:pt>
                <c:pt idx="5016">
                  <c:v>1.88796688793778</c:v>
                </c:pt>
                <c:pt idx="5017">
                  <c:v>1.8827871493789701</c:v>
                </c:pt>
                <c:pt idx="5018">
                  <c:v>1.8776068603267499</c:v>
                </c:pt>
                <c:pt idx="5019">
                  <c:v>1.8724260223050599</c:v>
                </c:pt>
                <c:pt idx="5020">
                  <c:v>1.8672446368378699</c:v>
                </c:pt>
                <c:pt idx="5021">
                  <c:v>1.86206270544926</c:v>
                </c:pt>
                <c:pt idx="5022">
                  <c:v>1.8568802296633999</c:v>
                </c:pt>
                <c:pt idx="5023">
                  <c:v>1.85169721100452</c:v>
                </c:pt>
                <c:pt idx="5024">
                  <c:v>1.84651365099696</c:v>
                </c:pt>
                <c:pt idx="5025">
                  <c:v>1.84132955116512</c:v>
                </c:pt>
                <c:pt idx="5026">
                  <c:v>1.8361449130334899</c:v>
                </c:pt>
                <c:pt idx="5027">
                  <c:v>1.83095973812663</c:v>
                </c:pt>
                <c:pt idx="5028">
                  <c:v>1.8257740279692101</c:v>
                </c:pt>
                <c:pt idx="5029">
                  <c:v>1.8205877840859599</c:v>
                </c:pt>
                <c:pt idx="5030">
                  <c:v>1.8154010080017</c:v>
                </c:pt>
                <c:pt idx="5031">
                  <c:v>1.81021370124131</c:v>
                </c:pt>
                <c:pt idx="5032">
                  <c:v>1.8050258653297799</c:v>
                </c:pt>
                <c:pt idx="5033">
                  <c:v>1.79983750179216</c:v>
                </c:pt>
                <c:pt idx="5034">
                  <c:v>1.7946486121535901</c:v>
                </c:pt>
                <c:pt idx="5035">
                  <c:v>1.78945919793929</c:v>
                </c:pt>
                <c:pt idx="5036">
                  <c:v>1.78426926067456</c:v>
                </c:pt>
                <c:pt idx="5037">
                  <c:v>1.7790788018847701</c:v>
                </c:pt>
                <c:pt idx="5038">
                  <c:v>1.7738878230953701</c:v>
                </c:pt>
                <c:pt idx="5039">
                  <c:v>1.7686963258319099</c:v>
                </c:pt>
                <c:pt idx="5040">
                  <c:v>1.76350431161998</c:v>
                </c:pt>
                <c:pt idx="5041">
                  <c:v>1.7583117819853</c:v>
                </c:pt>
                <c:pt idx="5042">
                  <c:v>1.75311873845361</c:v>
                </c:pt>
                <c:pt idx="5043">
                  <c:v>1.74792518255078</c:v>
                </c:pt>
                <c:pt idx="5044">
                  <c:v>1.7427311158027301</c:v>
                </c:pt>
                <c:pt idx="5045">
                  <c:v>1.7375365397354601</c:v>
                </c:pt>
                <c:pt idx="5046">
                  <c:v>1.7323414558750601</c:v>
                </c:pt>
                <c:pt idx="5047">
                  <c:v>1.7271458657476599</c:v>
                </c:pt>
                <c:pt idx="5048">
                  <c:v>1.7219497708795299</c:v>
                </c:pt>
                <c:pt idx="5049">
                  <c:v>1.7167531727969501</c:v>
                </c:pt>
                <c:pt idx="5050">
                  <c:v>1.7115560730263299</c:v>
                </c:pt>
                <c:pt idx="5051">
                  <c:v>1.7063584730941199</c:v>
                </c:pt>
                <c:pt idx="5052">
                  <c:v>1.70116037452685</c:v>
                </c:pt>
                <c:pt idx="5053">
                  <c:v>1.6959617788511601</c:v>
                </c:pt>
                <c:pt idx="5054">
                  <c:v>1.6907626875937201</c:v>
                </c:pt>
                <c:pt idx="5055">
                  <c:v>1.68556310228131</c:v>
                </c:pt>
                <c:pt idx="5056">
                  <c:v>1.6803630244407499</c:v>
                </c:pt>
                <c:pt idx="5057">
                  <c:v>1.6751624555989599</c:v>
                </c:pt>
                <c:pt idx="5058">
                  <c:v>1.6699613972829399</c:v>
                </c:pt>
                <c:pt idx="5059">
                  <c:v>1.6647598510197399</c:v>
                </c:pt>
                <c:pt idx="5060">
                  <c:v>1.6595578183365101</c:v>
                </c:pt>
                <c:pt idx="5061">
                  <c:v>1.6543553007604499</c:v>
                </c:pt>
                <c:pt idx="5062">
                  <c:v>1.6491522998188499</c:v>
                </c:pt>
                <c:pt idx="5063">
                  <c:v>1.6439488170390599</c:v>
                </c:pt>
                <c:pt idx="5064">
                  <c:v>1.6387448539485101</c:v>
                </c:pt>
                <c:pt idx="5065">
                  <c:v>1.6335404120747099</c:v>
                </c:pt>
                <c:pt idx="5066">
                  <c:v>1.6283354929452301</c:v>
                </c:pt>
                <c:pt idx="5067">
                  <c:v>1.6231300980877199</c:v>
                </c:pt>
                <c:pt idx="5068">
                  <c:v>1.6179242290299001</c:v>
                </c:pt>
                <c:pt idx="5069">
                  <c:v>1.61271788729957</c:v>
                </c:pt>
                <c:pt idx="5070">
                  <c:v>1.60751107442457</c:v>
                </c:pt>
                <c:pt idx="5071">
                  <c:v>1.60230379193285</c:v>
                </c:pt>
                <c:pt idx="5072">
                  <c:v>1.59709604135242</c:v>
                </c:pt>
                <c:pt idx="5073">
                  <c:v>1.5918878242113501</c:v>
                </c:pt>
                <c:pt idx="5074">
                  <c:v>1.5866791420377699</c:v>
                </c:pt>
                <c:pt idx="5075">
                  <c:v>1.5814699963599299</c:v>
                </c:pt>
                <c:pt idx="5076">
                  <c:v>1.57626038870609</c:v>
                </c:pt>
                <c:pt idx="5077">
                  <c:v>1.57105032060462</c:v>
                </c:pt>
                <c:pt idx="5078">
                  <c:v>1.5658397935839401</c:v>
                </c:pt>
                <c:pt idx="5079">
                  <c:v>1.56062880917255</c:v>
                </c:pt>
                <c:pt idx="5080">
                  <c:v>1.55541736889902</c:v>
                </c:pt>
                <c:pt idx="5081">
                  <c:v>1.55020547429198</c:v>
                </c:pt>
                <c:pt idx="5082">
                  <c:v>1.54499312688012</c:v>
                </c:pt>
                <c:pt idx="5083">
                  <c:v>1.53978032819224</c:v>
                </c:pt>
                <c:pt idx="5084">
                  <c:v>1.53456707975715</c:v>
                </c:pt>
                <c:pt idx="5085">
                  <c:v>1.52935338310377</c:v>
                </c:pt>
                <c:pt idx="5086">
                  <c:v>1.52413923976108</c:v>
                </c:pt>
                <c:pt idx="5087">
                  <c:v>1.51892465125812</c:v>
                </c:pt>
                <c:pt idx="5088">
                  <c:v>1.513709619124</c:v>
                </c:pt>
                <c:pt idx="5089">
                  <c:v>1.5084941448878899</c:v>
                </c:pt>
                <c:pt idx="5090">
                  <c:v>1.5032782300790399</c:v>
                </c:pt>
                <c:pt idx="5091">
                  <c:v>1.4980618762267599</c:v>
                </c:pt>
                <c:pt idx="5092">
                  <c:v>1.49284508486044</c:v>
                </c:pt>
                <c:pt idx="5093">
                  <c:v>1.4876278575095001</c:v>
                </c:pt>
                <c:pt idx="5094">
                  <c:v>1.4824101957034499</c:v>
                </c:pt>
                <c:pt idx="5095">
                  <c:v>1.47719210097188</c:v>
                </c:pt>
                <c:pt idx="5096">
                  <c:v>1.47197357484443</c:v>
                </c:pt>
                <c:pt idx="5097">
                  <c:v>1.4667546188507901</c:v>
                </c:pt>
                <c:pt idx="5098">
                  <c:v>1.46153523452074</c:v>
                </c:pt>
                <c:pt idx="5099">
                  <c:v>1.4563154233841</c:v>
                </c:pt>
                <c:pt idx="5100">
                  <c:v>1.45109518697079</c:v>
                </c:pt>
                <c:pt idx="5101">
                  <c:v>1.44587452681077</c:v>
                </c:pt>
                <c:pt idx="5102">
                  <c:v>1.44065344443405</c:v>
                </c:pt>
                <c:pt idx="5103">
                  <c:v>1.4354319413707399</c:v>
                </c:pt>
                <c:pt idx="5104">
                  <c:v>1.4302100191509799</c:v>
                </c:pt>
                <c:pt idx="5105">
                  <c:v>1.424987679305</c:v>
                </c:pt>
                <c:pt idx="5106">
                  <c:v>1.41976492336307</c:v>
                </c:pt>
                <c:pt idx="5107">
                  <c:v>1.41454175285554</c:v>
                </c:pt>
                <c:pt idx="5108">
                  <c:v>1.4093181693128101</c:v>
                </c:pt>
                <c:pt idx="5109">
                  <c:v>1.4040941742653601</c:v>
                </c:pt>
                <c:pt idx="5110">
                  <c:v>1.3988697692437</c:v>
                </c:pt>
                <c:pt idx="5111">
                  <c:v>1.39364495577845</c:v>
                </c:pt>
                <c:pt idx="5112">
                  <c:v>1.3884197354002299</c:v>
                </c:pt>
                <c:pt idx="5113">
                  <c:v>1.3831941096397899</c:v>
                </c:pt>
                <c:pt idx="5114">
                  <c:v>1.37796808002788</c:v>
                </c:pt>
                <c:pt idx="5115">
                  <c:v>1.37274164809535</c:v>
                </c:pt>
                <c:pt idx="5116">
                  <c:v>1.3675148153730901</c:v>
                </c:pt>
                <c:pt idx="5117">
                  <c:v>1.36228758339207</c:v>
                </c:pt>
                <c:pt idx="5118">
                  <c:v>1.3570599536832999</c:v>
                </c:pt>
                <c:pt idx="5119">
                  <c:v>1.3518319277778501</c:v>
                </c:pt>
                <c:pt idx="5120">
                  <c:v>1.34660350720688</c:v>
                </c:pt>
                <c:pt idx="5121">
                  <c:v>1.34137469350157</c:v>
                </c:pt>
                <c:pt idx="5122">
                  <c:v>1.33614548819318</c:v>
                </c:pt>
                <c:pt idx="5123">
                  <c:v>1.33091589281304</c:v>
                </c:pt>
                <c:pt idx="5124">
                  <c:v>1.3256859088924999</c:v>
                </c:pt>
                <c:pt idx="5125">
                  <c:v>1.3204555379630101</c:v>
                </c:pt>
                <c:pt idx="5126">
                  <c:v>1.31522478155606</c:v>
                </c:pt>
                <c:pt idx="5127">
                  <c:v>1.3099936412032001</c:v>
                </c:pt>
                <c:pt idx="5128">
                  <c:v>1.3047621184360301</c:v>
                </c:pt>
                <c:pt idx="5129">
                  <c:v>1.29953021478623</c:v>
                </c:pt>
                <c:pt idx="5130">
                  <c:v>1.2942979317854999</c:v>
                </c:pt>
                <c:pt idx="5131">
                  <c:v>1.2890652709656401</c:v>
                </c:pt>
                <c:pt idx="5132">
                  <c:v>1.28383223385848</c:v>
                </c:pt>
                <c:pt idx="5133">
                  <c:v>1.2785988219959099</c:v>
                </c:pt>
                <c:pt idx="5134">
                  <c:v>1.2733650369098799</c:v>
                </c:pt>
                <c:pt idx="5135">
                  <c:v>1.2681308801324001</c:v>
                </c:pt>
                <c:pt idx="5136">
                  <c:v>1.26289635319552</c:v>
                </c:pt>
                <c:pt idx="5137">
                  <c:v>1.25766145763138</c:v>
                </c:pt>
                <c:pt idx="5138">
                  <c:v>1.25242619497213</c:v>
                </c:pt>
                <c:pt idx="5139">
                  <c:v>1.2471905667500101</c:v>
                </c:pt>
                <c:pt idx="5140">
                  <c:v>1.2419545744973</c:v>
                </c:pt>
                <c:pt idx="5141">
                  <c:v>1.23671821974635</c:v>
                </c:pt>
                <c:pt idx="5142">
                  <c:v>1.2314815040295299</c:v>
                </c:pt>
                <c:pt idx="5143">
                  <c:v>1.2262444288793</c:v>
                </c:pt>
                <c:pt idx="5144">
                  <c:v>1.22100699582817</c:v>
                </c:pt>
                <c:pt idx="5145">
                  <c:v>1.21576920640868</c:v>
                </c:pt>
                <c:pt idx="5146">
                  <c:v>1.21053106215344</c:v>
                </c:pt>
                <c:pt idx="5147">
                  <c:v>1.20529256459512</c:v>
                </c:pt>
                <c:pt idx="5148">
                  <c:v>1.2000537152664299</c:v>
                </c:pt>
                <c:pt idx="5149">
                  <c:v>1.19481451570013</c:v>
                </c:pt>
                <c:pt idx="5150">
                  <c:v>1.1895749674290601</c:v>
                </c:pt>
                <c:pt idx="5151">
                  <c:v>1.1843350719860799</c:v>
                </c:pt>
                <c:pt idx="5152">
                  <c:v>1.17909483090412</c:v>
                </c:pt>
                <c:pt idx="5153">
                  <c:v>1.17385424571615</c:v>
                </c:pt>
                <c:pt idx="5154">
                  <c:v>1.1686133179552101</c:v>
                </c:pt>
                <c:pt idx="5155">
                  <c:v>1.16337204915437</c:v>
                </c:pt>
                <c:pt idx="5156">
                  <c:v>1.1581304408467701</c:v>
                </c:pt>
                <c:pt idx="5157">
                  <c:v>1.1528884945655899</c:v>
                </c:pt>
                <c:pt idx="5158">
                  <c:v>1.14764621184406</c:v>
                </c:pt>
                <c:pt idx="5159">
                  <c:v>1.14240359421547</c:v>
                </c:pt>
                <c:pt idx="5160">
                  <c:v>1.13716064321316</c:v>
                </c:pt>
                <c:pt idx="5161">
                  <c:v>1.1319173603704999</c:v>
                </c:pt>
                <c:pt idx="5162">
                  <c:v>1.1266737472209301</c:v>
                </c:pt>
                <c:pt idx="5163">
                  <c:v>1.1214298052979399</c:v>
                </c:pt>
                <c:pt idx="5164">
                  <c:v>1.1161855361350601</c:v>
                </c:pt>
                <c:pt idx="5165">
                  <c:v>1.11094094126587</c:v>
                </c:pt>
                <c:pt idx="5166">
                  <c:v>1.10569602222401</c:v>
                </c:pt>
                <c:pt idx="5167">
                  <c:v>1.10045078054316</c:v>
                </c:pt>
                <c:pt idx="5168">
                  <c:v>1.0952052177570299</c:v>
                </c:pt>
                <c:pt idx="5169">
                  <c:v>1.0899593353994299</c:v>
                </c:pt>
                <c:pt idx="5170">
                  <c:v>1.0847131350041499</c:v>
                </c:pt>
                <c:pt idx="5171">
                  <c:v>1.07946661810509</c:v>
                </c:pt>
                <c:pt idx="5172">
                  <c:v>1.07421978623616</c:v>
                </c:pt>
                <c:pt idx="5173">
                  <c:v>1.06897264093133</c:v>
                </c:pt>
                <c:pt idx="5174">
                  <c:v>1.06372518372461</c:v>
                </c:pt>
                <c:pt idx="5175">
                  <c:v>1.0584774161500601</c:v>
                </c:pt>
                <c:pt idx="5176">
                  <c:v>1.0532293397418</c:v>
                </c:pt>
                <c:pt idx="5177">
                  <c:v>1.0479809560339901</c:v>
                </c:pt>
                <c:pt idx="5178">
                  <c:v>1.0427322665608101</c:v>
                </c:pt>
                <c:pt idx="5179">
                  <c:v>1.03748327285652</c:v>
                </c:pt>
                <c:pt idx="5180">
                  <c:v>1.03223397645541</c:v>
                </c:pt>
                <c:pt idx="5181">
                  <c:v>1.02698437889181</c:v>
                </c:pt>
                <c:pt idx="5182">
                  <c:v>1.0217344817001199</c:v>
                </c:pt>
                <c:pt idx="5183">
                  <c:v>1.0164842864147501</c:v>
                </c:pt>
                <c:pt idx="5184">
                  <c:v>1.0112337945701999</c:v>
                </c:pt>
                <c:pt idx="5185">
                  <c:v>1.0059830077009499</c:v>
                </c:pt>
                <c:pt idx="5186">
                  <c:v>1.00073192734159</c:v>
                </c:pt>
                <c:pt idx="5187">
                  <c:v>0.99548055502672805</c:v>
                </c:pt>
                <c:pt idx="5188">
                  <c:v>0.99022889229098998</c:v>
                </c:pt>
                <c:pt idx="5189">
                  <c:v>0.98497694066908803</c:v>
                </c:pt>
                <c:pt idx="5190">
                  <c:v>0.97972470169575099</c:v>
                </c:pt>
                <c:pt idx="5191">
                  <c:v>0.97447217690576204</c:v>
                </c:pt>
                <c:pt idx="5192">
                  <c:v>0.96921936783393903</c:v>
                </c:pt>
                <c:pt idx="5193">
                  <c:v>0.96396627601515505</c:v>
                </c:pt>
                <c:pt idx="5194">
                  <c:v>0.958712902984311</c:v>
                </c:pt>
                <c:pt idx="5195">
                  <c:v>0.95345925027636103</c:v>
                </c:pt>
                <c:pt idx="5196">
                  <c:v>0.94820531942629205</c:v>
                </c:pt>
                <c:pt idx="5197">
                  <c:v>0.94295111196914605</c:v>
                </c:pt>
                <c:pt idx="5198">
                  <c:v>0.93769662943998799</c:v>
                </c:pt>
                <c:pt idx="5199">
                  <c:v>0.93244187337394102</c:v>
                </c:pt>
                <c:pt idx="5200">
                  <c:v>0.92718684530616002</c:v>
                </c:pt>
                <c:pt idx="5201">
                  <c:v>0.92193154677184397</c:v>
                </c:pt>
                <c:pt idx="5202">
                  <c:v>0.91667597930623101</c:v>
                </c:pt>
                <c:pt idx="5203">
                  <c:v>0.91142014444460195</c:v>
                </c:pt>
                <c:pt idx="5204">
                  <c:v>0.906164043722271</c:v>
                </c:pt>
                <c:pt idx="5205">
                  <c:v>0.90090767867460597</c:v>
                </c:pt>
                <c:pt idx="5206">
                  <c:v>0.89565105083699603</c:v>
                </c:pt>
                <c:pt idx="5207">
                  <c:v>0.89039416174488595</c:v>
                </c:pt>
                <c:pt idx="5208">
                  <c:v>0.88513701293374802</c:v>
                </c:pt>
                <c:pt idx="5209">
                  <c:v>0.87987960593909997</c:v>
                </c:pt>
                <c:pt idx="5210">
                  <c:v>0.87462194229649903</c:v>
                </c:pt>
                <c:pt idx="5211">
                  <c:v>0.86936402354153697</c:v>
                </c:pt>
                <c:pt idx="5212">
                  <c:v>0.86410585120984296</c:v>
                </c:pt>
                <c:pt idx="5213">
                  <c:v>0.85884742683708903</c:v>
                </c:pt>
                <c:pt idx="5214">
                  <c:v>0.85358875195898498</c:v>
                </c:pt>
                <c:pt idx="5215">
                  <c:v>0.84832982811127</c:v>
                </c:pt>
                <c:pt idx="5216">
                  <c:v>0.84307065682973203</c:v>
                </c:pt>
                <c:pt idx="5217">
                  <c:v>0.837811239650184</c:v>
                </c:pt>
                <c:pt idx="5218">
                  <c:v>0.83255157810848801</c:v>
                </c:pt>
                <c:pt idx="5219">
                  <c:v>0.82729167374053503</c:v>
                </c:pt>
                <c:pt idx="5220">
                  <c:v>0.82203152808225</c:v>
                </c:pt>
                <c:pt idx="5221">
                  <c:v>0.81677114266960504</c:v>
                </c:pt>
                <c:pt idx="5222">
                  <c:v>0.81151051903859905</c:v>
                </c:pt>
                <c:pt idx="5223">
                  <c:v>0.80624965872526799</c:v>
                </c:pt>
                <c:pt idx="5224">
                  <c:v>0.80098856326568302</c:v>
                </c:pt>
                <c:pt idx="5225">
                  <c:v>0.79572723419595104</c:v>
                </c:pt>
                <c:pt idx="5226">
                  <c:v>0.79046567305222004</c:v>
                </c:pt>
                <c:pt idx="5227">
                  <c:v>0.78520388137066299</c:v>
                </c:pt>
                <c:pt idx="5228">
                  <c:v>0.77994186068749205</c:v>
                </c:pt>
                <c:pt idx="5229">
                  <c:v>0.77467961253895301</c:v>
                </c:pt>
                <c:pt idx="5230">
                  <c:v>0.76941713846133097</c:v>
                </c:pt>
                <c:pt idx="5231">
                  <c:v>0.76415443999093202</c:v>
                </c:pt>
                <c:pt idx="5232">
                  <c:v>0.75889151866410998</c:v>
                </c:pt>
                <c:pt idx="5233">
                  <c:v>0.75362837601724397</c:v>
                </c:pt>
                <c:pt idx="5234">
                  <c:v>0.74836501358674901</c:v>
                </c:pt>
                <c:pt idx="5235">
                  <c:v>0.74310143290907205</c:v>
                </c:pt>
                <c:pt idx="5236">
                  <c:v>0.73783763552069004</c:v>
                </c:pt>
                <c:pt idx="5237">
                  <c:v>0.73257362295812001</c:v>
                </c:pt>
                <c:pt idx="5238">
                  <c:v>0.72730939675789996</c:v>
                </c:pt>
                <c:pt idx="5239">
                  <c:v>0.72204495845661498</c:v>
                </c:pt>
                <c:pt idx="5240">
                  <c:v>0.71678030959086703</c:v>
                </c:pt>
                <c:pt idx="5241">
                  <c:v>0.71151545169729702</c:v>
                </c:pt>
                <c:pt idx="5242">
                  <c:v>0.70625038631257298</c:v>
                </c:pt>
                <c:pt idx="5243">
                  <c:v>0.70098511497340898</c:v>
                </c:pt>
                <c:pt idx="5244">
                  <c:v>0.69571963921652802</c:v>
                </c:pt>
                <c:pt idx="5245">
                  <c:v>0.69045396057869102</c:v>
                </c:pt>
                <c:pt idx="5246">
                  <c:v>0.685188080596694</c:v>
                </c:pt>
                <c:pt idx="5247">
                  <c:v>0.67992200080736698</c:v>
                </c:pt>
                <c:pt idx="5248">
                  <c:v>0.67465572274755803</c:v>
                </c:pt>
                <c:pt idx="5249">
                  <c:v>0.669389247954152</c:v>
                </c:pt>
                <c:pt idx="5250">
                  <c:v>0.66412257796406404</c:v>
                </c:pt>
                <c:pt idx="5251">
                  <c:v>0.65885571431423495</c:v>
                </c:pt>
                <c:pt idx="5252">
                  <c:v>0.65358865854163195</c:v>
                </c:pt>
                <c:pt idx="5253">
                  <c:v>0.648321412183265</c:v>
                </c:pt>
                <c:pt idx="5254">
                  <c:v>0.64305397677615195</c:v>
                </c:pt>
                <c:pt idx="5255">
                  <c:v>0.63778635385735505</c:v>
                </c:pt>
                <c:pt idx="5256">
                  <c:v>0.63251854496396098</c:v>
                </c:pt>
                <c:pt idx="5257">
                  <c:v>0.62725055163307697</c:v>
                </c:pt>
                <c:pt idx="5258">
                  <c:v>0.62198237540184398</c:v>
                </c:pt>
                <c:pt idx="5259">
                  <c:v>0.61671401780743595</c:v>
                </c:pt>
                <c:pt idx="5260">
                  <c:v>0.61144548038704305</c:v>
                </c:pt>
                <c:pt idx="5261">
                  <c:v>0.60617676467788295</c:v>
                </c:pt>
                <c:pt idx="5262">
                  <c:v>0.60090787221721098</c:v>
                </c:pt>
                <c:pt idx="5263">
                  <c:v>0.595638804542301</c:v>
                </c:pt>
                <c:pt idx="5264">
                  <c:v>0.59036956319045097</c:v>
                </c:pt>
                <c:pt idx="5265">
                  <c:v>0.58510014969899005</c:v>
                </c:pt>
                <c:pt idx="5266">
                  <c:v>0.57983056560526602</c:v>
                </c:pt>
                <c:pt idx="5267">
                  <c:v>0.57456081244666701</c:v>
                </c:pt>
                <c:pt idx="5268">
                  <c:v>0.569290891760585</c:v>
                </c:pt>
                <c:pt idx="5269">
                  <c:v>0.56402080508445795</c:v>
                </c:pt>
                <c:pt idx="5270">
                  <c:v>0.55875055395573403</c:v>
                </c:pt>
                <c:pt idx="5271">
                  <c:v>0.55348013991189404</c:v>
                </c:pt>
                <c:pt idx="5272">
                  <c:v>0.54820956449043901</c:v>
                </c:pt>
                <c:pt idx="5273">
                  <c:v>0.54293882922889702</c:v>
                </c:pt>
                <c:pt idx="5274">
                  <c:v>0.53766793566481397</c:v>
                </c:pt>
                <c:pt idx="5275">
                  <c:v>0.53239688533576501</c:v>
                </c:pt>
                <c:pt idx="5276">
                  <c:v>0.52712567977935398</c:v>
                </c:pt>
                <c:pt idx="5277">
                  <c:v>0.52185432053319603</c:v>
                </c:pt>
                <c:pt idx="5278">
                  <c:v>0.51658280913493604</c:v>
                </c:pt>
                <c:pt idx="5279">
                  <c:v>0.51131114712223702</c:v>
                </c:pt>
                <c:pt idx="5280">
                  <c:v>0.50603933603280005</c:v>
                </c:pt>
                <c:pt idx="5281">
                  <c:v>0.50076737740431798</c:v>
                </c:pt>
                <c:pt idx="5282">
                  <c:v>0.49549527277453698</c:v>
                </c:pt>
                <c:pt idx="5283">
                  <c:v>0.49022302368121001</c:v>
                </c:pt>
                <c:pt idx="5284">
                  <c:v>0.484950631662112</c:v>
                </c:pt>
                <c:pt idx="5285">
                  <c:v>0.47967809825504298</c:v>
                </c:pt>
                <c:pt idx="5286">
                  <c:v>0.47440542499781801</c:v>
                </c:pt>
                <c:pt idx="5287">
                  <c:v>0.469132613428282</c:v>
                </c:pt>
                <c:pt idx="5288">
                  <c:v>0.46385966508429199</c:v>
                </c:pt>
                <c:pt idx="5289">
                  <c:v>0.45858658150373299</c:v>
                </c:pt>
                <c:pt idx="5290">
                  <c:v>0.45331336422450602</c:v>
                </c:pt>
                <c:pt idx="5291">
                  <c:v>0.44804001478452898</c:v>
                </c:pt>
                <c:pt idx="5292">
                  <c:v>0.44276653472174898</c:v>
                </c:pt>
                <c:pt idx="5293">
                  <c:v>0.43749292557411601</c:v>
                </c:pt>
                <c:pt idx="5294">
                  <c:v>0.43221918887962302</c:v>
                </c:pt>
                <c:pt idx="5295">
                  <c:v>0.42694532617626202</c:v>
                </c:pt>
                <c:pt idx="5296">
                  <c:v>0.421671339002051</c:v>
                </c:pt>
                <c:pt idx="5297">
                  <c:v>0.41639722889502701</c:v>
                </c:pt>
                <c:pt idx="5298">
                  <c:v>0.41112299739324598</c:v>
                </c:pt>
                <c:pt idx="5299">
                  <c:v>0.40584864603478399</c:v>
                </c:pt>
                <c:pt idx="5300">
                  <c:v>0.40057417635772402</c:v>
                </c:pt>
                <c:pt idx="5301">
                  <c:v>0.39529958990017999</c:v>
                </c:pt>
                <c:pt idx="5302">
                  <c:v>0.39002488820027897</c:v>
                </c:pt>
                <c:pt idx="5303">
                  <c:v>0.38475007279616302</c:v>
                </c:pt>
                <c:pt idx="5304">
                  <c:v>0.37947514522598902</c:v>
                </c:pt>
                <c:pt idx="5305">
                  <c:v>0.37420010702793699</c:v>
                </c:pt>
                <c:pt idx="5306">
                  <c:v>0.36892495974020201</c:v>
                </c:pt>
                <c:pt idx="5307">
                  <c:v>0.36364970490099402</c:v>
                </c:pt>
                <c:pt idx="5308">
                  <c:v>0.35837434404853502</c:v>
                </c:pt>
                <c:pt idx="5309">
                  <c:v>0.35309887872106699</c:v>
                </c:pt>
                <c:pt idx="5310">
                  <c:v>0.347823310456851</c:v>
                </c:pt>
                <c:pt idx="5311">
                  <c:v>0.342547640794161</c:v>
                </c:pt>
                <c:pt idx="5312">
                  <c:v>0.337271871271277</c:v>
                </c:pt>
                <c:pt idx="5313">
                  <c:v>0.33199600342650898</c:v>
                </c:pt>
                <c:pt idx="5314">
                  <c:v>0.32672003879817302</c:v>
                </c:pt>
                <c:pt idx="5315">
                  <c:v>0.32144397892460103</c:v>
                </c:pt>
                <c:pt idx="5316">
                  <c:v>0.31616782534413901</c:v>
                </c:pt>
                <c:pt idx="5317">
                  <c:v>0.31089157959514602</c:v>
                </c:pt>
                <c:pt idx="5318">
                  <c:v>0.30561524321599998</c:v>
                </c:pt>
                <c:pt idx="5319">
                  <c:v>0.30033881774507998</c:v>
                </c:pt>
                <c:pt idx="5320">
                  <c:v>0.29506230472079298</c:v>
                </c:pt>
                <c:pt idx="5321">
                  <c:v>0.28978570568155398</c:v>
                </c:pt>
                <c:pt idx="5322">
                  <c:v>0.28450902216578999</c:v>
                </c:pt>
                <c:pt idx="5323">
                  <c:v>0.279232255711933</c:v>
                </c:pt>
                <c:pt idx="5324">
                  <c:v>0.27395540785844003</c:v>
                </c:pt>
                <c:pt idx="5325">
                  <c:v>0.26867848014377999</c:v>
                </c:pt>
                <c:pt idx="5326">
                  <c:v>0.26340147410642001</c:v>
                </c:pt>
                <c:pt idx="5327">
                  <c:v>0.25812439128485098</c:v>
                </c:pt>
                <c:pt idx="5328">
                  <c:v>0.25284723321757402</c:v>
                </c:pt>
                <c:pt idx="5329">
                  <c:v>0.24757000144309299</c:v>
                </c:pt>
                <c:pt idx="5330">
                  <c:v>0.24229269749993701</c:v>
                </c:pt>
                <c:pt idx="5331">
                  <c:v>0.23701532292663399</c:v>
                </c:pt>
                <c:pt idx="5332">
                  <c:v>0.231737879261732</c:v>
                </c:pt>
                <c:pt idx="5333">
                  <c:v>0.22646036804377201</c:v>
                </c:pt>
                <c:pt idx="5334">
                  <c:v>0.22118279081133099</c:v>
                </c:pt>
                <c:pt idx="5335">
                  <c:v>0.21590514910297101</c:v>
                </c:pt>
                <c:pt idx="5336">
                  <c:v>0.21062744445727799</c:v>
                </c:pt>
                <c:pt idx="5337">
                  <c:v>0.20534967841284599</c:v>
                </c:pt>
                <c:pt idx="5338">
                  <c:v>0.200071852508277</c:v>
                </c:pt>
                <c:pt idx="5339">
                  <c:v>0.19479396828217499</c:v>
                </c:pt>
                <c:pt idx="5340">
                  <c:v>0.18951602727316399</c:v>
                </c:pt>
                <c:pt idx="5341">
                  <c:v>0.18423803101986799</c:v>
                </c:pt>
                <c:pt idx="5342">
                  <c:v>0.17895998106092301</c:v>
                </c:pt>
                <c:pt idx="5343">
                  <c:v>0.173681878934975</c:v>
                </c:pt>
                <c:pt idx="5344">
                  <c:v>0.168403726180677</c:v>
                </c:pt>
                <c:pt idx="5345">
                  <c:v>0.16312552433667801</c:v>
                </c:pt>
                <c:pt idx="5346">
                  <c:v>0.15784727494165601</c:v>
                </c:pt>
                <c:pt idx="5347">
                  <c:v>0.15256897953427301</c:v>
                </c:pt>
                <c:pt idx="5348">
                  <c:v>0.14729063965321901</c:v>
                </c:pt>
                <c:pt idx="5349">
                  <c:v>0.142012256837176</c:v>
                </c:pt>
                <c:pt idx="5350">
                  <c:v>0.13673383262483599</c:v>
                </c:pt>
                <c:pt idx="5351">
                  <c:v>0.131455368554901</c:v>
                </c:pt>
                <c:pt idx="5352">
                  <c:v>0.12617686616607501</c:v>
                </c:pt>
                <c:pt idx="5353">
                  <c:v>0.120898326997067</c:v>
                </c:pt>
                <c:pt idx="5354">
                  <c:v>0.1156197525866</c:v>
                </c:pt>
                <c:pt idx="5355">
                  <c:v>0.11034114447339199</c:v>
                </c:pt>
                <c:pt idx="5356">
                  <c:v>0.105062504196167</c:v>
                </c:pt>
                <c:pt idx="5357">
                  <c:v>9.9783833293661597E-2</c:v>
                </c:pt>
                <c:pt idx="5358">
                  <c:v>9.4505133304607594E-2</c:v>
                </c:pt>
                <c:pt idx="5359">
                  <c:v>8.9226405767745098E-2</c:v>
                </c:pt>
                <c:pt idx="5360">
                  <c:v>8.3947652221821406E-2</c:v>
                </c:pt>
                <c:pt idx="5361">
                  <c:v>7.8668874205584299E-2</c:v>
                </c:pt>
                <c:pt idx="5362">
                  <c:v>7.3390073257789207E-2</c:v>
                </c:pt>
                <c:pt idx="5363">
                  <c:v>6.8111250917186797E-2</c:v>
                </c:pt>
                <c:pt idx="5364">
                  <c:v>6.2832408722535496E-2</c:v>
                </c:pt>
                <c:pt idx="5365">
                  <c:v>5.7553548212600801E-2</c:v>
                </c:pt>
                <c:pt idx="5366">
                  <c:v>5.2274670926147203E-2</c:v>
                </c:pt>
                <c:pt idx="5367">
                  <c:v>4.6995778401937201E-2</c:v>
                </c:pt>
                <c:pt idx="5368">
                  <c:v>4.1716872178744598E-2</c:v>
                </c:pt>
                <c:pt idx="5369">
                  <c:v>3.6437953795340802E-2</c:v>
                </c:pt>
                <c:pt idx="5370">
                  <c:v>3.1159024790495E-2</c:v>
                </c:pt>
                <c:pt idx="5371">
                  <c:v>2.5880086702986499E-2</c:v>
                </c:pt>
                <c:pt idx="5372">
                  <c:v>2.0601141071587701E-2</c:v>
                </c:pt>
                <c:pt idx="5373">
                  <c:v>1.53221894350761E-2</c:v>
                </c:pt>
                <c:pt idx="5374">
                  <c:v>1.0043233332230599E-2</c:v>
                </c:pt>
                <c:pt idx="5375">
                  <c:v>4.7642743018304397E-3</c:v>
                </c:pt>
                <c:pt idx="5376">
                  <c:v>-5.1468611734459095E-4</c:v>
                </c:pt>
                <c:pt idx="5377">
                  <c:v>-5.7936463865186499E-3</c:v>
                </c:pt>
                <c:pt idx="5378">
                  <c:v>-1.10726049669075E-2</c:v>
                </c:pt>
                <c:pt idx="5379">
                  <c:v>-1.6351560319731302E-2</c:v>
                </c:pt>
                <c:pt idx="5380">
                  <c:v>-2.1630510906219501E-2</c:v>
                </c:pt>
                <c:pt idx="5381">
                  <c:v>-2.6909455187589099E-2</c:v>
                </c:pt>
                <c:pt idx="5382">
                  <c:v>-3.2188391625058599E-2</c:v>
                </c:pt>
                <c:pt idx="5383">
                  <c:v>-3.7467318679860098E-2</c:v>
                </c:pt>
                <c:pt idx="5384">
                  <c:v>-4.2746234813214601E-2</c:v>
                </c:pt>
                <c:pt idx="5385">
                  <c:v>-4.8025138486348998E-2</c:v>
                </c:pt>
                <c:pt idx="5386">
                  <c:v>-5.3304028160496397E-2</c:v>
                </c:pt>
                <c:pt idx="5387">
                  <c:v>-5.8582902296883697E-2</c:v>
                </c:pt>
                <c:pt idx="5388">
                  <c:v>-6.3861759356744596E-2</c:v>
                </c:pt>
                <c:pt idx="5389">
                  <c:v>-6.9140597801319301E-2</c:v>
                </c:pt>
                <c:pt idx="5390">
                  <c:v>-7.4419416091842799E-2</c:v>
                </c:pt>
                <c:pt idx="5391">
                  <c:v>-7.9698212689557499E-2</c:v>
                </c:pt>
                <c:pt idx="5392">
                  <c:v>-8.4976986055709205E-2</c:v>
                </c:pt>
                <c:pt idx="5393">
                  <c:v>-9.0255734651542893E-2</c:v>
                </c:pt>
                <c:pt idx="5394">
                  <c:v>-9.5534456938316303E-2</c:v>
                </c:pt>
                <c:pt idx="5395">
                  <c:v>-0.100813151377286</c:v>
                </c:pt>
                <c:pt idx="5396">
                  <c:v>-0.106091816429707</c:v>
                </c:pt>
                <c:pt idx="5397">
                  <c:v>-0.11137045055684899</c:v>
                </c:pt>
                <c:pt idx="5398">
                  <c:v>-0.116649052219975</c:v>
                </c:pt>
                <c:pt idx="5399">
                  <c:v>-0.12192761988037</c:v>
                </c:pt>
                <c:pt idx="5400">
                  <c:v>-0.12720615199929899</c:v>
                </c:pt>
                <c:pt idx="5401">
                  <c:v>-0.13248464703805701</c:v>
                </c:pt>
                <c:pt idx="5402">
                  <c:v>-0.13776310345793399</c:v>
                </c:pt>
                <c:pt idx="5403">
                  <c:v>-0.14304151972022</c:v>
                </c:pt>
                <c:pt idx="5404">
                  <c:v>-0.148319894286217</c:v>
                </c:pt>
                <c:pt idx="5405">
                  <c:v>-0.15359822561724101</c:v>
                </c:pt>
                <c:pt idx="5406">
                  <c:v>-0.158876512174598</c:v>
                </c:pt>
                <c:pt idx="5407">
                  <c:v>-0.164154752419611</c:v>
                </c:pt>
                <c:pt idx="5408">
                  <c:v>-0.16943294481361201</c:v>
                </c:pt>
                <c:pt idx="5409">
                  <c:v>-0.17471108781793501</c:v>
                </c:pt>
                <c:pt idx="5410">
                  <c:v>-0.17998917989391799</c:v>
                </c:pt>
                <c:pt idx="5411">
                  <c:v>-0.18526721950291999</c:v>
                </c:pt>
                <c:pt idx="5412">
                  <c:v>-0.190545205106287</c:v>
                </c:pt>
                <c:pt idx="5413">
                  <c:v>-0.19582313516539701</c:v>
                </c:pt>
                <c:pt idx="5414">
                  <c:v>-0.20110100814161699</c:v>
                </c:pt>
                <c:pt idx="5415">
                  <c:v>-0.20637882249633599</c:v>
                </c:pt>
                <c:pt idx="5416">
                  <c:v>-0.21165657669093799</c:v>
                </c:pt>
                <c:pt idx="5417">
                  <c:v>-0.21693426918682901</c:v>
                </c:pt>
                <c:pt idx="5418">
                  <c:v>-0.22221189844542</c:v>
                </c:pt>
                <c:pt idx="5419">
                  <c:v>-0.22748946292812799</c:v>
                </c:pt>
                <c:pt idx="5420">
                  <c:v>-0.23276696109638001</c:v>
                </c:pt>
                <c:pt idx="5421">
                  <c:v>-0.23804439141161701</c:v>
                </c:pt>
                <c:pt idx="5422">
                  <c:v>-0.24332175233528699</c:v>
                </c:pt>
                <c:pt idx="5423">
                  <c:v>-0.24859904232885499</c:v>
                </c:pt>
                <c:pt idx="5424">
                  <c:v>-0.25387625985378498</c:v>
                </c:pt>
                <c:pt idx="5425">
                  <c:v>-0.25915340337155601</c:v>
                </c:pt>
                <c:pt idx="5426">
                  <c:v>-0.26443047134366898</c:v>
                </c:pt>
                <c:pt idx="5427">
                  <c:v>-0.26970746223161701</c:v>
                </c:pt>
                <c:pt idx="5428">
                  <c:v>-0.27498437449691998</c:v>
                </c:pt>
                <c:pt idx="5429">
                  <c:v>-0.28026120660110498</c:v>
                </c:pt>
                <c:pt idx="5430">
                  <c:v>-0.28553795700571</c:v>
                </c:pt>
                <c:pt idx="5431">
                  <c:v>-0.29081462417228099</c:v>
                </c:pt>
                <c:pt idx="5432">
                  <c:v>-0.29609120656238702</c:v>
                </c:pt>
                <c:pt idx="5433">
                  <c:v>-0.30136770263760498</c:v>
                </c:pt>
                <c:pt idx="5434">
                  <c:v>-0.30664411085951399</c:v>
                </c:pt>
                <c:pt idx="5435">
                  <c:v>-0.311920429689726</c:v>
                </c:pt>
                <c:pt idx="5436">
                  <c:v>-0.31719665758985299</c:v>
                </c:pt>
                <c:pt idx="5437">
                  <c:v>-0.32247279302152199</c:v>
                </c:pt>
                <c:pt idx="5438">
                  <c:v>-0.32774883444637498</c:v>
                </c:pt>
                <c:pt idx="5439">
                  <c:v>-0.33302478032606803</c:v>
                </c:pt>
                <c:pt idx="5440">
                  <c:v>-0.33830062912227599</c:v>
                </c:pt>
                <c:pt idx="5441">
                  <c:v>-0.343576379296682</c:v>
                </c:pt>
                <c:pt idx="5442">
                  <c:v>-0.34885202931098702</c:v>
                </c:pt>
                <c:pt idx="5443">
                  <c:v>-0.354127577626903</c:v>
                </c:pt>
                <c:pt idx="5444">
                  <c:v>-0.35940302270616098</c:v>
                </c:pt>
                <c:pt idx="5445">
                  <c:v>-0.36467836301050999</c:v>
                </c:pt>
                <c:pt idx="5446">
                  <c:v>-0.36995359700170899</c:v>
                </c:pt>
                <c:pt idx="5447">
                  <c:v>-0.375228723141531</c:v>
                </c:pt>
                <c:pt idx="5448">
                  <c:v>-0.38050373989177499</c:v>
                </c:pt>
                <c:pt idx="5449">
                  <c:v>-0.38577864571425302</c:v>
                </c:pt>
                <c:pt idx="5450">
                  <c:v>-0.39105343907078299</c:v>
                </c:pt>
                <c:pt idx="5451">
                  <c:v>-0.39632811842321403</c:v>
                </c:pt>
                <c:pt idx="5452">
                  <c:v>-0.40160268223340101</c:v>
                </c:pt>
                <c:pt idx="5453">
                  <c:v>-0.40687712896322598</c:v>
                </c:pt>
                <c:pt idx="5454">
                  <c:v>-0.412151457074586</c:v>
                </c:pt>
                <c:pt idx="5455">
                  <c:v>-0.417425665029385</c:v>
                </c:pt>
                <c:pt idx="5456">
                  <c:v>-0.42269975128956</c:v>
                </c:pt>
                <c:pt idx="5457">
                  <c:v>-0.427973714317058</c:v>
                </c:pt>
                <c:pt idx="5458">
                  <c:v>-0.43324755257384301</c:v>
                </c:pt>
                <c:pt idx="5459">
                  <c:v>-0.43852126452190698</c:v>
                </c:pt>
                <c:pt idx="5460">
                  <c:v>-0.44379484862325003</c:v>
                </c:pt>
                <c:pt idx="5461">
                  <c:v>-0.449068303339897</c:v>
                </c:pt>
                <c:pt idx="5462">
                  <c:v>-0.45434162713389298</c:v>
                </c:pt>
                <c:pt idx="5463">
                  <c:v>-0.45961481846729402</c:v>
                </c:pt>
                <c:pt idx="5464">
                  <c:v>-0.46488787580218999</c:v>
                </c:pt>
                <c:pt idx="5465">
                  <c:v>-0.47016079760068102</c:v>
                </c:pt>
                <c:pt idx="5466">
                  <c:v>-0.47543358232488597</c:v>
                </c:pt>
                <c:pt idx="5467">
                  <c:v>-0.48070622843695299</c:v>
                </c:pt>
                <c:pt idx="5468">
                  <c:v>-0.48597873439903899</c:v>
                </c:pt>
                <c:pt idx="5469">
                  <c:v>-0.49125109867333999</c:v>
                </c:pt>
                <c:pt idx="5470">
                  <c:v>-0.49652331972205499</c:v>
                </c:pt>
                <c:pt idx="5471">
                  <c:v>-0.50179539600740997</c:v>
                </c:pt>
                <c:pt idx="5472">
                  <c:v>-0.50706732599165905</c:v>
                </c:pt>
                <c:pt idx="5473">
                  <c:v>-0.51233910813706895</c:v>
                </c:pt>
                <c:pt idx="5474">
                  <c:v>-0.51761074090593695</c:v>
                </c:pt>
                <c:pt idx="5475">
                  <c:v>-0.52288222276057295</c:v>
                </c:pt>
                <c:pt idx="5476">
                  <c:v>-0.52815355216332005</c:v>
                </c:pt>
                <c:pt idx="5477">
                  <c:v>-0.53342472757653203</c:v>
                </c:pt>
                <c:pt idx="5478">
                  <c:v>-0.53869574746260096</c:v>
                </c:pt>
                <c:pt idx="5479">
                  <c:v>-0.54396661028393301</c:v>
                </c:pt>
                <c:pt idx="5480">
                  <c:v>-0.54923731450295199</c:v>
                </c:pt>
                <c:pt idx="5481">
                  <c:v>-0.55450785858211504</c:v>
                </c:pt>
                <c:pt idx="5482">
                  <c:v>-0.55977824098390505</c:v>
                </c:pt>
                <c:pt idx="5483">
                  <c:v>-0.565048460170817</c:v>
                </c:pt>
                <c:pt idx="5484">
                  <c:v>-0.57031851460538296</c:v>
                </c:pt>
                <c:pt idx="5485">
                  <c:v>-0.575588402750151</c:v>
                </c:pt>
                <c:pt idx="5486">
                  <c:v>-0.58085812306769902</c:v>
                </c:pt>
                <c:pt idx="5487">
                  <c:v>-0.58612767402062804</c:v>
                </c:pt>
                <c:pt idx="5488">
                  <c:v>-0.59139705407156695</c:v>
                </c:pt>
                <c:pt idx="5489">
                  <c:v>-0.59666626168316805</c:v>
                </c:pt>
                <c:pt idx="5490">
                  <c:v>-0.60193529531810197</c:v>
                </c:pt>
                <c:pt idx="5491">
                  <c:v>-0.60720415343908196</c:v>
                </c:pt>
                <c:pt idx="5492">
                  <c:v>-0.61247283450883405</c:v>
                </c:pt>
                <c:pt idx="5493">
                  <c:v>-0.61774133699011502</c:v>
                </c:pt>
                <c:pt idx="5494">
                  <c:v>-0.62300965934570995</c:v>
                </c:pt>
                <c:pt idx="5495">
                  <c:v>-0.62827780003842604</c:v>
                </c:pt>
                <c:pt idx="5496">
                  <c:v>-0.63354575753110498</c:v>
                </c:pt>
                <c:pt idx="5497">
                  <c:v>-0.63881353028660703</c:v>
                </c:pt>
                <c:pt idx="5498">
                  <c:v>-0.64408111676783297</c:v>
                </c:pt>
                <c:pt idx="5499">
                  <c:v>-0.64934851543769501</c:v>
                </c:pt>
                <c:pt idx="5500">
                  <c:v>-0.65461572475914498</c:v>
                </c:pt>
                <c:pt idx="5501">
                  <c:v>-0.65988274319516205</c:v>
                </c:pt>
                <c:pt idx="5502">
                  <c:v>-0.66514956920874602</c:v>
                </c:pt>
                <c:pt idx="5503">
                  <c:v>-0.67041620126293999</c:v>
                </c:pt>
                <c:pt idx="5504">
                  <c:v>-0.67568263782079796</c:v>
                </c:pt>
                <c:pt idx="5505">
                  <c:v>-0.68094887734541898</c:v>
                </c:pt>
                <c:pt idx="5506">
                  <c:v>-0.68621491829991799</c:v>
                </c:pt>
                <c:pt idx="5507">
                  <c:v>-0.69148075914745699</c:v>
                </c:pt>
                <c:pt idx="5508">
                  <c:v>-0.69674639835121499</c:v>
                </c:pt>
                <c:pt idx="5509">
                  <c:v>-0.70201183437439696</c:v>
                </c:pt>
                <c:pt idx="5510">
                  <c:v>-0.70727706568025195</c:v>
                </c:pt>
                <c:pt idx="5511">
                  <c:v>-0.71254209073205399</c:v>
                </c:pt>
                <c:pt idx="5512">
                  <c:v>-0.71780690799309999</c:v>
                </c:pt>
                <c:pt idx="5513">
                  <c:v>-0.72307151592673102</c:v>
                </c:pt>
                <c:pt idx="5514">
                  <c:v>-0.72833591299630895</c:v>
                </c:pt>
                <c:pt idx="5515">
                  <c:v>-0.73360009766523504</c:v>
                </c:pt>
                <c:pt idx="5516">
                  <c:v>-0.73886406839694097</c:v>
                </c:pt>
                <c:pt idx="5517">
                  <c:v>-0.74412782365488594</c:v>
                </c:pt>
                <c:pt idx="5518">
                  <c:v>-0.74939136190255795</c:v>
                </c:pt>
                <c:pt idx="5519">
                  <c:v>-0.75465468160349702</c:v>
                </c:pt>
                <c:pt idx="5520">
                  <c:v>-0.75991778122125098</c:v>
                </c:pt>
                <c:pt idx="5521">
                  <c:v>-0.76518065921941303</c:v>
                </c:pt>
                <c:pt idx="5522">
                  <c:v>-0.77044331406161204</c:v>
                </c:pt>
                <c:pt idx="5523">
                  <c:v>-0.77570574421150695</c:v>
                </c:pt>
                <c:pt idx="5524">
                  <c:v>-0.78096794813279302</c:v>
                </c:pt>
                <c:pt idx="5525">
                  <c:v>-0.78622992428918703</c:v>
                </c:pt>
                <c:pt idx="5526">
                  <c:v>-0.79149167114445595</c:v>
                </c:pt>
                <c:pt idx="5527">
                  <c:v>-0.79675318716239796</c:v>
                </c:pt>
                <c:pt idx="5528">
                  <c:v>-0.80201447080683497</c:v>
                </c:pt>
                <c:pt idx="5529">
                  <c:v>-0.80727552054162999</c:v>
                </c:pt>
                <c:pt idx="5530">
                  <c:v>-0.81253633483069199</c:v>
                </c:pt>
                <c:pt idx="5531">
                  <c:v>-0.81779691213795003</c:v>
                </c:pt>
                <c:pt idx="5532">
                  <c:v>-0.82305725092737403</c:v>
                </c:pt>
                <c:pt idx="5533">
                  <c:v>-0.828317349662967</c:v>
                </c:pt>
                <c:pt idx="5534">
                  <c:v>-0.83357720680877501</c:v>
                </c:pt>
                <c:pt idx="5535">
                  <c:v>-0.83883682082887501</c:v>
                </c:pt>
                <c:pt idx="5536">
                  <c:v>-0.84409619018738002</c:v>
                </c:pt>
                <c:pt idx="5537">
                  <c:v>-0.84935531334844305</c:v>
                </c:pt>
                <c:pt idx="5538">
                  <c:v>-0.85461418877624695</c:v>
                </c:pt>
                <c:pt idx="5539">
                  <c:v>-0.85987281493502299</c:v>
                </c:pt>
                <c:pt idx="5540">
                  <c:v>-0.86513119028903196</c:v>
                </c:pt>
                <c:pt idx="5541">
                  <c:v>-0.87038931330257197</c:v>
                </c:pt>
                <c:pt idx="5542">
                  <c:v>-0.87564718243997897</c:v>
                </c:pt>
                <c:pt idx="5543">
                  <c:v>-0.880904796165631</c:v>
                </c:pt>
                <c:pt idx="5544">
                  <c:v>-0.88616215294394496</c:v>
                </c:pt>
                <c:pt idx="5545">
                  <c:v>-0.89141925123937005</c:v>
                </c:pt>
                <c:pt idx="5546">
                  <c:v>-0.89667608951639799</c:v>
                </c:pt>
                <c:pt idx="5547">
                  <c:v>-0.90193266623956303</c:v>
                </c:pt>
                <c:pt idx="5548">
                  <c:v>-0.90718897987342995</c:v>
                </c:pt>
                <c:pt idx="5549">
                  <c:v>-0.91244502888261003</c:v>
                </c:pt>
                <c:pt idx="5550">
                  <c:v>-0.917700811731749</c:v>
                </c:pt>
                <c:pt idx="5551">
                  <c:v>-0.92295632688553897</c:v>
                </c:pt>
                <c:pt idx="5552">
                  <c:v>-0.92821157280871003</c:v>
                </c:pt>
                <c:pt idx="5553">
                  <c:v>-0.93346654796602602</c:v>
                </c:pt>
                <c:pt idx="5554">
                  <c:v>-0.93872125082229996</c:v>
                </c:pt>
                <c:pt idx="5555">
                  <c:v>-0.94397567984238295</c:v>
                </c:pt>
                <c:pt idx="5556">
                  <c:v>-0.94922983349116297</c:v>
                </c:pt>
                <c:pt idx="5557">
                  <c:v>-0.95448371023357903</c:v>
                </c:pt>
                <c:pt idx="5558">
                  <c:v>-0.95973730853460004</c:v>
                </c:pt>
                <c:pt idx="5559">
                  <c:v>-0.96499062685924597</c:v>
                </c:pt>
                <c:pt idx="5560">
                  <c:v>-0.97024366367256998</c:v>
                </c:pt>
                <c:pt idx="5561">
                  <c:v>-0.97549641743967996</c:v>
                </c:pt>
                <c:pt idx="5562">
                  <c:v>-0.98074888662571502</c:v>
                </c:pt>
                <c:pt idx="5563">
                  <c:v>-0.98600106969585899</c:v>
                </c:pt>
                <c:pt idx="5564">
                  <c:v>-0.991252965115341</c:v>
                </c:pt>
                <c:pt idx="5565">
                  <c:v>-0.99650457134943804</c:v>
                </c:pt>
                <c:pt idx="5566">
                  <c:v>-1.00175588686345</c:v>
                </c:pt>
                <c:pt idx="5567">
                  <c:v>-1.0070069101227599</c:v>
                </c:pt>
                <c:pt idx="5568">
                  <c:v>-1.0122576395927501</c:v>
                </c:pt>
                <c:pt idx="5569">
                  <c:v>-1.01750807373888</c:v>
                </c:pt>
                <c:pt idx="5570">
                  <c:v>-1.02275821102664</c:v>
                </c:pt>
                <c:pt idx="5571">
                  <c:v>-1.02800804992155</c:v>
                </c:pt>
                <c:pt idx="5572">
                  <c:v>-1.0332575888892099</c:v>
                </c:pt>
                <c:pt idx="5573">
                  <c:v>-1.03850682639523</c:v>
                </c:pt>
                <c:pt idx="5574">
                  <c:v>-1.0437557609053001</c:v>
                </c:pt>
                <c:pt idx="5575">
                  <c:v>-1.0490043908851101</c:v>
                </c:pt>
                <c:pt idx="5576">
                  <c:v>-1.0542527148004499</c:v>
                </c:pt>
                <c:pt idx="5577">
                  <c:v>-1.0595007311171001</c:v>
                </c:pt>
                <c:pt idx="5578">
                  <c:v>-1.06474843830094</c:v>
                </c:pt>
                <c:pt idx="5579">
                  <c:v>-1.06999583481785</c:v>
                </c:pt>
                <c:pt idx="5580">
                  <c:v>-1.07524291913379</c:v>
                </c:pt>
                <c:pt idx="5581">
                  <c:v>-1.08048968971474</c:v>
                </c:pt>
                <c:pt idx="5582">
                  <c:v>-1.08573614502676</c:v>
                </c:pt>
                <c:pt idx="5583">
                  <c:v>-1.09098228353593</c:v>
                </c:pt>
                <c:pt idx="5584">
                  <c:v>-1.0962281037083801</c:v>
                </c:pt>
                <c:pt idx="5585">
                  <c:v>-1.1014736040103099</c:v>
                </c:pt>
                <c:pt idx="5586">
                  <c:v>-1.1067187829079299</c:v>
                </c:pt>
                <c:pt idx="5587">
                  <c:v>-1.11196363886754</c:v>
                </c:pt>
                <c:pt idx="5588">
                  <c:v>-1.1172081703554599</c:v>
                </c:pt>
                <c:pt idx="5589">
                  <c:v>-1.12245237583807</c:v>
                </c:pt>
                <c:pt idx="5590">
                  <c:v>-1.1276962537817901</c:v>
                </c:pt>
                <c:pt idx="5591">
                  <c:v>-1.1329398026530999</c:v>
                </c:pt>
                <c:pt idx="5592">
                  <c:v>-1.13818302091853</c:v>
                </c:pt>
                <c:pt idx="5593">
                  <c:v>-1.14342590704465</c:v>
                </c:pt>
                <c:pt idx="5594">
                  <c:v>-1.1486684594980801</c:v>
                </c:pt>
                <c:pt idx="5595">
                  <c:v>-1.1539106767455101</c:v>
                </c:pt>
                <c:pt idx="5596">
                  <c:v>-1.1591525572536501</c:v>
                </c:pt>
                <c:pt idx="5597">
                  <c:v>-1.1643940994892901</c:v>
                </c:pt>
                <c:pt idx="5598">
                  <c:v>-1.16963530191924</c:v>
                </c:pt>
                <c:pt idx="5599">
                  <c:v>-1.1748761630103901</c:v>
                </c:pt>
                <c:pt idx="5600">
                  <c:v>-1.18011668122967</c:v>
                </c:pt>
                <c:pt idx="5601">
                  <c:v>-1.1853568550440601</c:v>
                </c:pt>
                <c:pt idx="5602">
                  <c:v>-1.1905966829205901</c:v>
                </c:pt>
                <c:pt idx="5603">
                  <c:v>-1.1958361633263399</c:v>
                </c:pt>
                <c:pt idx="5604">
                  <c:v>-1.20107529472845</c:v>
                </c:pt>
                <c:pt idx="5605">
                  <c:v>-1.20631407559412</c:v>
                </c:pt>
                <c:pt idx="5606">
                  <c:v>-1.2115525043905799</c:v>
                </c:pt>
                <c:pt idx="5607">
                  <c:v>-1.2167905795851299</c:v>
                </c:pt>
                <c:pt idx="5608">
                  <c:v>-1.2220282996451099</c:v>
                </c:pt>
                <c:pt idx="5609">
                  <c:v>-1.2272656630379299</c:v>
                </c:pt>
                <c:pt idx="5610">
                  <c:v>-1.23250266823105</c:v>
                </c:pt>
                <c:pt idx="5611">
                  <c:v>-1.2377393136919801</c:v>
                </c:pt>
                <c:pt idx="5612">
                  <c:v>-1.2429755978882699</c:v>
                </c:pt>
                <c:pt idx="5613">
                  <c:v>-1.24821151928755</c:v>
                </c:pt>
                <c:pt idx="5614">
                  <c:v>-1.2534470763574801</c:v>
                </c:pt>
                <c:pt idx="5615">
                  <c:v>-1.2586822675658</c:v>
                </c:pt>
                <c:pt idx="5616">
                  <c:v>-1.26391709138028</c:v>
                </c:pt>
                <c:pt idx="5617">
                  <c:v>-1.2691515462687799</c:v>
                </c:pt>
                <c:pt idx="5618">
                  <c:v>-1.2743856306991601</c:v>
                </c:pt>
                <c:pt idx="5619">
                  <c:v>-1.2796193431394001</c:v>
                </c:pt>
                <c:pt idx="5620">
                  <c:v>-1.2848526820574899</c:v>
                </c:pt>
                <c:pt idx="5621">
                  <c:v>-1.2900856459215</c:v>
                </c:pt>
                <c:pt idx="5622">
                  <c:v>-1.2953182331995401</c:v>
                </c:pt>
                <c:pt idx="5623">
                  <c:v>-1.30055044235978</c:v>
                </c:pt>
                <c:pt idx="5624">
                  <c:v>-1.3057822718704599</c:v>
                </c:pt>
                <c:pt idx="5625">
                  <c:v>-1.3110137201998699</c:v>
                </c:pt>
                <c:pt idx="5626">
                  <c:v>-1.31624478581635</c:v>
                </c:pt>
                <c:pt idx="5627">
                  <c:v>-1.3214754671883</c:v>
                </c:pt>
                <c:pt idx="5628">
                  <c:v>-1.3267057627842</c:v>
                </c:pt>
                <c:pt idx="5629">
                  <c:v>-1.3319356710725401</c:v>
                </c:pt>
                <c:pt idx="5630">
                  <c:v>-1.3371651905219299</c:v>
                </c:pt>
                <c:pt idx="5631">
                  <c:v>-1.34239431960099</c:v>
                </c:pt>
                <c:pt idx="5632">
                  <c:v>-1.34762305677842</c:v>
                </c:pt>
                <c:pt idx="5633">
                  <c:v>-1.3528514005229699</c:v>
                </c:pt>
                <c:pt idx="5634">
                  <c:v>-1.35807934930345</c:v>
                </c:pt>
                <c:pt idx="5635">
                  <c:v>-1.36330690158874</c:v>
                </c:pt>
                <c:pt idx="5636">
                  <c:v>-1.3685340558477801</c:v>
                </c:pt>
                <c:pt idx="5637">
                  <c:v>-1.37376081054955</c:v>
                </c:pt>
                <c:pt idx="5638">
                  <c:v>-1.37898716416311</c:v>
                </c:pt>
                <c:pt idx="5639">
                  <c:v>-1.3842131151575801</c:v>
                </c:pt>
                <c:pt idx="5640">
                  <c:v>-1.38943866200212</c:v>
                </c:pt>
                <c:pt idx="5641">
                  <c:v>-1.3946638031659699</c:v>
                </c:pt>
                <c:pt idx="5642">
                  <c:v>-1.39988853711844</c:v>
                </c:pt>
                <c:pt idx="5643">
                  <c:v>-1.40511286232887</c:v>
                </c:pt>
                <c:pt idx="5644">
                  <c:v>-1.4103367772666899</c:v>
                </c:pt>
                <c:pt idx="5645">
                  <c:v>-1.41556028040138</c:v>
                </c:pt>
                <c:pt idx="5646">
                  <c:v>-1.4207833702024799</c:v>
                </c:pt>
                <c:pt idx="5647">
                  <c:v>-1.4260060451395999</c:v>
                </c:pt>
                <c:pt idx="5648">
                  <c:v>-1.4312283036824101</c:v>
                </c:pt>
                <c:pt idx="5649">
                  <c:v>-1.4364501443006501</c:v>
                </c:pt>
                <c:pt idx="5650">
                  <c:v>-1.4416715654640899</c:v>
                </c:pt>
                <c:pt idx="5651">
                  <c:v>-1.4468925656426099</c:v>
                </c:pt>
                <c:pt idx="5652">
                  <c:v>-1.4521131433061201</c:v>
                </c:pt>
                <c:pt idx="5653">
                  <c:v>-1.45733329692461</c:v>
                </c:pt>
                <c:pt idx="5654">
                  <c:v>-1.46255302496813</c:v>
                </c:pt>
                <c:pt idx="5655">
                  <c:v>-1.4677723259067901</c:v>
                </c:pt>
                <c:pt idx="5656">
                  <c:v>-1.47299119821077</c:v>
                </c:pt>
                <c:pt idx="5657">
                  <c:v>-1.47820964035032</c:v>
                </c:pt>
                <c:pt idx="5658">
                  <c:v>-1.48342765079573</c:v>
                </c:pt>
                <c:pt idx="5659">
                  <c:v>-1.4886452280173901</c:v>
                </c:pt>
                <c:pt idx="5660">
                  <c:v>-1.4938623704857299</c:v>
                </c:pt>
                <c:pt idx="5661">
                  <c:v>-1.4990790766712601</c:v>
                </c:pt>
                <c:pt idx="5662">
                  <c:v>-1.50429534504454</c:v>
                </c:pt>
                <c:pt idx="5663">
                  <c:v>-1.5095111740762099</c:v>
                </c:pt>
                <c:pt idx="5664">
                  <c:v>-1.5147265622369801</c:v>
                </c:pt>
                <c:pt idx="5665">
                  <c:v>-1.51994150799761</c:v>
                </c:pt>
                <c:pt idx="5666">
                  <c:v>-1.5251560098289301</c:v>
                </c:pt>
                <c:pt idx="5667">
                  <c:v>-1.53037006620187</c:v>
                </c:pt>
                <c:pt idx="5668">
                  <c:v>-1.53558367558737</c:v>
                </c:pt>
                <c:pt idx="5669">
                  <c:v>-1.5407968364564799</c:v>
                </c:pt>
                <c:pt idx="5670">
                  <c:v>-1.5460095472803099</c:v>
                </c:pt>
                <c:pt idx="5671">
                  <c:v>-1.5512218065300301</c:v>
                </c:pt>
                <c:pt idx="5672">
                  <c:v>-1.5564336126768801</c:v>
                </c:pt>
                <c:pt idx="5673">
                  <c:v>-1.5616449641921699</c:v>
                </c:pt>
                <c:pt idx="5674">
                  <c:v>-1.5668558595472799</c:v>
                </c:pt>
                <c:pt idx="5675">
                  <c:v>-1.5720662972136601</c:v>
                </c:pt>
                <c:pt idx="5676">
                  <c:v>-1.57727627566282</c:v>
                </c:pt>
                <c:pt idx="5677">
                  <c:v>-1.5824857933663601</c:v>
                </c:pt>
                <c:pt idx="5678">
                  <c:v>-1.5876948487959299</c:v>
                </c:pt>
                <c:pt idx="5679">
                  <c:v>-1.59290344042325</c:v>
                </c:pt>
                <c:pt idx="5680">
                  <c:v>-1.59811156672013</c:v>
                </c:pt>
                <c:pt idx="5681">
                  <c:v>-1.6033192261584299</c:v>
                </c:pt>
                <c:pt idx="5682">
                  <c:v>-1.6085264172100799</c:v>
                </c:pt>
                <c:pt idx="5683">
                  <c:v>-1.6137331383471001</c:v>
                </c:pt>
                <c:pt idx="5684">
                  <c:v>-1.6189393880415599</c:v>
                </c:pt>
                <c:pt idx="5685">
                  <c:v>-1.62414516476562</c:v>
                </c:pt>
                <c:pt idx="5686">
                  <c:v>-1.6293504669915</c:v>
                </c:pt>
                <c:pt idx="5687">
                  <c:v>-1.63455529319149</c:v>
                </c:pt>
                <c:pt idx="5688">
                  <c:v>-1.6397596418379601</c:v>
                </c:pt>
                <c:pt idx="5689">
                  <c:v>-1.6449635114033501</c:v>
                </c:pt>
                <c:pt idx="5690">
                  <c:v>-1.65016690036017</c:v>
                </c:pt>
                <c:pt idx="5691">
                  <c:v>-1.6553698071809999</c:v>
                </c:pt>
                <c:pt idx="5692">
                  <c:v>-1.6605722303385</c:v>
                </c:pt>
                <c:pt idx="5693">
                  <c:v>-1.6657741683054099</c:v>
                </c:pt>
                <c:pt idx="5694">
                  <c:v>-1.67097561955451</c:v>
                </c:pt>
                <c:pt idx="5695">
                  <c:v>-1.6761765825587001</c:v>
                </c:pt>
                <c:pt idx="5696">
                  <c:v>-1.68137705579092</c:v>
                </c:pt>
                <c:pt idx="5697">
                  <c:v>-1.68657703772421</c:v>
                </c:pt>
                <c:pt idx="5698">
                  <c:v>-1.69177652683165</c:v>
                </c:pt>
                <c:pt idx="5699">
                  <c:v>-1.6969755215864299</c:v>
                </c:pt>
                <c:pt idx="5700">
                  <c:v>-1.7021740204617899</c:v>
                </c:pt>
                <c:pt idx="5701">
                  <c:v>-1.70737202193106</c:v>
                </c:pt>
                <c:pt idx="5702">
                  <c:v>-1.71256952446764</c:v>
                </c:pt>
                <c:pt idx="5703">
                  <c:v>-1.7177665265450099</c:v>
                </c:pt>
                <c:pt idx="5704">
                  <c:v>-1.72296302663671</c:v>
                </c:pt>
                <c:pt idx="5705">
                  <c:v>-1.7281590232163799</c:v>
                </c:pt>
                <c:pt idx="5706">
                  <c:v>-1.7333545147577201</c:v>
                </c:pt>
                <c:pt idx="5707">
                  <c:v>-1.7385494997345099</c:v>
                </c:pt>
                <c:pt idx="5708">
                  <c:v>-1.7437439766206</c:v>
                </c:pt>
                <c:pt idx="5709">
                  <c:v>-1.7489379438899399</c:v>
                </c:pt>
                <c:pt idx="5710">
                  <c:v>-1.75413140001654</c:v>
                </c:pt>
                <c:pt idx="5711">
                  <c:v>-1.7593243434744801</c:v>
                </c:pt>
                <c:pt idx="5712">
                  <c:v>-1.7645167727379301</c:v>
                </c:pt>
                <c:pt idx="5713">
                  <c:v>-1.76970868628114</c:v>
                </c:pt>
                <c:pt idx="5714">
                  <c:v>-1.77490008257843</c:v>
                </c:pt>
                <c:pt idx="5715">
                  <c:v>-1.7800909601042001</c:v>
                </c:pt>
                <c:pt idx="5716">
                  <c:v>-1.78528131733294</c:v>
                </c:pt>
                <c:pt idx="5717">
                  <c:v>-1.7904711527392001</c:v>
                </c:pt>
                <c:pt idx="5718">
                  <c:v>-1.79566046479762</c:v>
                </c:pt>
                <c:pt idx="5719">
                  <c:v>-1.80084925198293</c:v>
                </c:pt>
                <c:pt idx="5720">
                  <c:v>-1.80603751276992</c:v>
                </c:pt>
                <c:pt idx="5721">
                  <c:v>-1.8112252456334601</c:v>
                </c:pt>
                <c:pt idx="5722">
                  <c:v>-1.8164124490485201</c:v>
                </c:pt>
                <c:pt idx="5723">
                  <c:v>-1.8215991214901399</c:v>
                </c:pt>
                <c:pt idx="5724">
                  <c:v>-1.8267852614334299</c:v>
                </c:pt>
                <c:pt idx="5725">
                  <c:v>-1.8319708673535999</c:v>
                </c:pt>
                <c:pt idx="5726">
                  <c:v>-1.8371559377259199</c:v>
                </c:pt>
                <c:pt idx="5727">
                  <c:v>-1.84234047102577</c:v>
                </c:pt>
                <c:pt idx="5728">
                  <c:v>-1.8475244657285701</c:v>
                </c:pt>
                <c:pt idx="5729">
                  <c:v>-1.85270792030988</c:v>
                </c:pt>
                <c:pt idx="5730">
                  <c:v>-1.8578908332452699</c:v>
                </c:pt>
                <c:pt idx="5731">
                  <c:v>-1.86307320301045</c:v>
                </c:pt>
                <c:pt idx="5732">
                  <c:v>-1.8682550280812</c:v>
                </c:pt>
                <c:pt idx="5733">
                  <c:v>-1.8734363069333699</c:v>
                </c:pt>
                <c:pt idx="5734">
                  <c:v>-1.8786170380428999</c:v>
                </c:pt>
                <c:pt idx="5735">
                  <c:v>-1.8837972198858099</c:v>
                </c:pt>
                <c:pt idx="5736">
                  <c:v>-1.8889768509381999</c:v>
                </c:pt>
                <c:pt idx="5737">
                  <c:v>-1.89415592967627</c:v>
                </c:pt>
                <c:pt idx="5738">
                  <c:v>-1.89933445457629</c:v>
                </c:pt>
                <c:pt idx="5739">
                  <c:v>-1.9045124241146201</c:v>
                </c:pt>
                <c:pt idx="5740">
                  <c:v>-1.90968983676771</c:v>
                </c:pt>
                <c:pt idx="5741">
                  <c:v>-1.91486669101206</c:v>
                </c:pt>
                <c:pt idx="5742">
                  <c:v>-1.9200429853243199</c:v>
                </c:pt>
                <c:pt idx="5743">
                  <c:v>-1.92521871818115</c:v>
                </c:pt>
                <c:pt idx="5744">
                  <c:v>-1.9303938880593601</c:v>
                </c:pt>
                <c:pt idx="5745">
                  <c:v>-1.9355684934358099</c:v>
                </c:pt>
                <c:pt idx="5746">
                  <c:v>-1.9407425327874499</c:v>
                </c:pt>
                <c:pt idx="5747">
                  <c:v>-1.94591600459133</c:v>
                </c:pt>
                <c:pt idx="5748">
                  <c:v>-1.9510889073245701</c:v>
                </c:pt>
                <c:pt idx="5749">
                  <c:v>-1.9562612394643899</c:v>
                </c:pt>
                <c:pt idx="5750">
                  <c:v>-1.9614329994880799</c:v>
                </c:pt>
                <c:pt idx="5751">
                  <c:v>-1.9666041858730401</c:v>
                </c:pt>
                <c:pt idx="5752">
                  <c:v>-1.9717747970967301</c:v>
                </c:pt>
                <c:pt idx="5753">
                  <c:v>-1.97694483163674</c:v>
                </c:pt>
                <c:pt idx="5754">
                  <c:v>-1.9821142879706899</c:v>
                </c:pt>
                <c:pt idx="5755">
                  <c:v>-1.98728316457634</c:v>
                </c:pt>
                <c:pt idx="5756">
                  <c:v>-1.9924514599315</c:v>
                </c:pt>
                <c:pt idx="5757">
                  <c:v>-1.9976191725141099</c:v>
                </c:pt>
                <c:pt idx="5758">
                  <c:v>-2.0027863008021498</c:v>
                </c:pt>
                <c:pt idx="5759">
                  <c:v>-2.0079528432737299</c:v>
                </c:pt>
                <c:pt idx="5760">
                  <c:v>-2.0131187984070298</c:v>
                </c:pt>
                <c:pt idx="5761">
                  <c:v>-2.0182841646803098</c:v>
                </c:pt>
                <c:pt idx="5762">
                  <c:v>-2.02344894057194</c:v>
                </c:pt>
                <c:pt idx="5763">
                  <c:v>-2.02861312456039</c:v>
                </c:pt>
                <c:pt idx="5764">
                  <c:v>-2.0337767151241799</c:v>
                </c:pt>
                <c:pt idx="5765">
                  <c:v>-2.0389397107419498</c:v>
                </c:pt>
                <c:pt idx="5766">
                  <c:v>-2.0441021098924201</c:v>
                </c:pt>
                <c:pt idx="5767">
                  <c:v>-2.0492639110544202</c:v>
                </c:pt>
                <c:pt idx="5768">
                  <c:v>-2.05442511270684</c:v>
                </c:pt>
                <c:pt idx="5769">
                  <c:v>-2.0595857133286799</c:v>
                </c:pt>
                <c:pt idx="5770">
                  <c:v>-2.06474571139904</c:v>
                </c:pt>
                <c:pt idx="5771">
                  <c:v>-2.0699051053970901</c:v>
                </c:pt>
                <c:pt idx="5772">
                  <c:v>-2.07506389380212</c:v>
                </c:pt>
                <c:pt idx="5773">
                  <c:v>-2.0802220750934799</c:v>
                </c:pt>
                <c:pt idx="5774">
                  <c:v>-2.0853796477506301</c:v>
                </c:pt>
                <c:pt idx="5775">
                  <c:v>-2.09053661025313</c:v>
                </c:pt>
                <c:pt idx="5776">
                  <c:v>-2.0956929610806201</c:v>
                </c:pt>
                <c:pt idx="5777">
                  <c:v>-2.1008486987128401</c:v>
                </c:pt>
                <c:pt idx="5778">
                  <c:v>-2.10600382162963</c:v>
                </c:pt>
                <c:pt idx="5779">
                  <c:v>-2.1111583283108999</c:v>
                </c:pt>
                <c:pt idx="5780">
                  <c:v>-2.1163122172366799</c:v>
                </c:pt>
                <c:pt idx="5781">
                  <c:v>-2.1214654868870801</c:v>
                </c:pt>
                <c:pt idx="5782">
                  <c:v>-2.12661813574231</c:v>
                </c:pt>
                <c:pt idx="5783">
                  <c:v>-2.1317701622826899</c:v>
                </c:pt>
                <c:pt idx="5784">
                  <c:v>-2.1369215649886</c:v>
                </c:pt>
                <c:pt idx="5785">
                  <c:v>-2.1420723423405401</c:v>
                </c:pt>
                <c:pt idx="5786">
                  <c:v>-2.1472224928190999</c:v>
                </c:pt>
                <c:pt idx="5787">
                  <c:v>-2.1523720149049699</c:v>
                </c:pt>
                <c:pt idx="5788">
                  <c:v>-2.1575209070789199</c:v>
                </c:pt>
                <c:pt idx="5789">
                  <c:v>-2.1626691678218499</c:v>
                </c:pt>
                <c:pt idx="5790">
                  <c:v>-2.1678167956147298</c:v>
                </c:pt>
                <c:pt idx="5791">
                  <c:v>-2.1729637889386102</c:v>
                </c:pt>
                <c:pt idx="5792">
                  <c:v>-2.1781101462746899</c:v>
                </c:pt>
                <c:pt idx="5793">
                  <c:v>-2.1832558661042198</c:v>
                </c:pt>
                <c:pt idx="5794">
                  <c:v>-2.1884009469085601</c:v>
                </c:pt>
                <c:pt idx="5795">
                  <c:v>-2.1935453871691801</c:v>
                </c:pt>
                <c:pt idx="5796">
                  <c:v>-2.1986891853676398</c:v>
                </c:pt>
                <c:pt idx="5797">
                  <c:v>-2.2038323399855999</c:v>
                </c:pt>
                <c:pt idx="5798">
                  <c:v>-2.2089748495048198</c:v>
                </c:pt>
                <c:pt idx="5799">
                  <c:v>-2.2141167124071401</c:v>
                </c:pt>
                <c:pt idx="5800">
                  <c:v>-2.2192579271745201</c:v>
                </c:pt>
                <c:pt idx="5801">
                  <c:v>-2.2243984922890299</c:v>
                </c:pt>
                <c:pt idx="5802">
                  <c:v>-2.2295384062328099</c:v>
                </c:pt>
                <c:pt idx="5803">
                  <c:v>-2.2346776674881101</c:v>
                </c:pt>
                <c:pt idx="5804">
                  <c:v>-2.23981627453729</c:v>
                </c:pt>
                <c:pt idx="5805">
                  <c:v>-2.2449542258628101</c:v>
                </c:pt>
                <c:pt idx="5806">
                  <c:v>-2.2500915199471998</c:v>
                </c:pt>
                <c:pt idx="5807">
                  <c:v>-2.2552281552731501</c:v>
                </c:pt>
                <c:pt idx="5808">
                  <c:v>-2.2603641303233899</c:v>
                </c:pt>
                <c:pt idx="5809">
                  <c:v>-2.2654994435807798</c:v>
                </c:pt>
                <c:pt idx="5810">
                  <c:v>-2.2706340935282898</c:v>
                </c:pt>
                <c:pt idx="5811">
                  <c:v>-2.27576807864898</c:v>
                </c:pt>
                <c:pt idx="5812">
                  <c:v>-2.2809013974260002</c:v>
                </c:pt>
                <c:pt idx="5813">
                  <c:v>-2.28603404834262</c:v>
                </c:pt>
                <c:pt idx="5814">
                  <c:v>-2.2911660298821999</c:v>
                </c:pt>
                <c:pt idx="5815">
                  <c:v>-2.2962973405282301</c:v>
                </c:pt>
                <c:pt idx="5816">
                  <c:v>-2.30142797876427</c:v>
                </c:pt>
                <c:pt idx="5817">
                  <c:v>-2.3065579430739902</c:v>
                </c:pt>
                <c:pt idx="5818">
                  <c:v>-2.3116872319411699</c:v>
                </c:pt>
                <c:pt idx="5819">
                  <c:v>-2.3168158438497102</c:v>
                </c:pt>
                <c:pt idx="5820">
                  <c:v>-2.3219437772835798</c:v>
                </c:pt>
                <c:pt idx="5821">
                  <c:v>-2.3270710307268798</c:v>
                </c:pt>
                <c:pt idx="5822">
                  <c:v>-2.3321976026638098</c:v>
                </c:pt>
                <c:pt idx="5823">
                  <c:v>-2.3373234915786498</c:v>
                </c:pt>
                <c:pt idx="5824">
                  <c:v>-2.3424486959558202</c:v>
                </c:pt>
                <c:pt idx="5825">
                  <c:v>-2.3475732142798398</c:v>
                </c:pt>
                <c:pt idx="5826">
                  <c:v>-2.3526970450353</c:v>
                </c:pt>
                <c:pt idx="5827">
                  <c:v>-2.3578201867069501</c:v>
                </c:pt>
                <c:pt idx="5828">
                  <c:v>-2.3629426377795899</c:v>
                </c:pt>
                <c:pt idx="5829">
                  <c:v>-2.3680643967381698</c:v>
                </c:pt>
                <c:pt idx="5830">
                  <c:v>-2.3731854620677302</c:v>
                </c:pt>
                <c:pt idx="5831">
                  <c:v>-2.3783058322534099</c:v>
                </c:pt>
                <c:pt idx="5832">
                  <c:v>-2.3834255057804699</c:v>
                </c:pt>
                <c:pt idx="5833">
                  <c:v>-2.3885444811342702</c:v>
                </c:pt>
                <c:pt idx="5834">
                  <c:v>-2.3936627568002802</c:v>
                </c:pt>
                <c:pt idx="5835">
                  <c:v>-2.3987803312640601</c:v>
                </c:pt>
                <c:pt idx="5836">
                  <c:v>-2.4038972030113102</c:v>
                </c:pt>
                <c:pt idx="5837">
                  <c:v>-2.4090133705278198</c:v>
                </c:pt>
                <c:pt idx="5838">
                  <c:v>-2.4141288322994798</c:v>
                </c:pt>
                <c:pt idx="5839">
                  <c:v>-2.4192435868123101</c:v>
                </c:pt>
                <c:pt idx="5840">
                  <c:v>-2.4243576325524301</c:v>
                </c:pt>
                <c:pt idx="5841">
                  <c:v>-2.42947096800606</c:v>
                </c:pt>
                <c:pt idx="5842">
                  <c:v>-2.43458359165952</c:v>
                </c:pt>
                <c:pt idx="5843">
                  <c:v>-2.4396955019992901</c:v>
                </c:pt>
                <c:pt idx="5844">
                  <c:v>-2.4448066975118898</c:v>
                </c:pt>
                <c:pt idx="5845">
                  <c:v>-2.44991717668402</c:v>
                </c:pt>
                <c:pt idx="5846">
                  <c:v>-2.4550269380024301</c:v>
                </c:pt>
                <c:pt idx="5847">
                  <c:v>-2.4601359799540199</c:v>
                </c:pt>
                <c:pt idx="5848">
                  <c:v>-2.4652443010257801</c:v>
                </c:pt>
                <c:pt idx="5849">
                  <c:v>-2.4703518997048199</c:v>
                </c:pt>
                <c:pt idx="5850">
                  <c:v>-2.47545877447837</c:v>
                </c:pt>
                <c:pt idx="5851">
                  <c:v>-2.4805649238337502</c:v>
                </c:pt>
                <c:pt idx="5852">
                  <c:v>-2.4856703462584</c:v>
                </c:pt>
                <c:pt idx="5853">
                  <c:v>-2.4907750402398898</c:v>
                </c:pt>
                <c:pt idx="5854">
                  <c:v>-2.4958790042658801</c:v>
                </c:pt>
                <c:pt idx="5855">
                  <c:v>-2.5009822368241501</c:v>
                </c:pt>
                <c:pt idx="5856">
                  <c:v>-2.50608473640259</c:v>
                </c:pt>
                <c:pt idx="5857">
                  <c:v>-2.5111865014892198</c:v>
                </c:pt>
                <c:pt idx="5858">
                  <c:v>-2.5162875305721402</c:v>
                </c:pt>
                <c:pt idx="5859">
                  <c:v>-2.5213878221396002</c:v>
                </c:pt>
                <c:pt idx="5860">
                  <c:v>-2.5264873746799399</c:v>
                </c:pt>
                <c:pt idx="5861">
                  <c:v>-2.5315861866816198</c:v>
                </c:pt>
                <c:pt idx="5862">
                  <c:v>-2.5366842566332202</c:v>
                </c:pt>
                <c:pt idx="5863">
                  <c:v>-2.5417815830234201</c:v>
                </c:pt>
                <c:pt idx="5864">
                  <c:v>-2.5468781643410399</c:v>
                </c:pt>
                <c:pt idx="5865">
                  <c:v>-2.5519739990749799</c:v>
                </c:pt>
                <c:pt idx="5866">
                  <c:v>-2.5570690857142999</c:v>
                </c:pt>
                <c:pt idx="5867">
                  <c:v>-2.5621634227481298</c:v>
                </c:pt>
                <c:pt idx="5868">
                  <c:v>-2.56725700866575</c:v>
                </c:pt>
                <c:pt idx="5869">
                  <c:v>-2.57234984195654</c:v>
                </c:pt>
                <c:pt idx="5870">
                  <c:v>-2.5774419211100001</c:v>
                </c:pt>
                <c:pt idx="5871">
                  <c:v>-2.5825332446157399</c:v>
                </c:pt>
                <c:pt idx="5872">
                  <c:v>-2.5876238109634899</c:v>
                </c:pt>
                <c:pt idx="5873">
                  <c:v>-2.5927136186431099</c:v>
                </c:pt>
                <c:pt idx="5874">
                  <c:v>-2.5978026661445601</c:v>
                </c:pt>
                <c:pt idx="5875">
                  <c:v>-2.6028909519579302</c:v>
                </c:pt>
                <c:pt idx="5876">
                  <c:v>-2.6079784745734198</c:v>
                </c:pt>
                <c:pt idx="5877">
                  <c:v>-2.6130652324813499</c:v>
                </c:pt>
                <c:pt idx="5878">
                  <c:v>-2.6181512241721498</c:v>
                </c:pt>
                <c:pt idx="5879">
                  <c:v>-2.6232364481363999</c:v>
                </c:pt>
                <c:pt idx="5880">
                  <c:v>-2.6283209028647501</c:v>
                </c:pt>
                <c:pt idx="5881">
                  <c:v>-2.6334045868480098</c:v>
                </c:pt>
                <c:pt idx="5882">
                  <c:v>-2.6384874985770899</c:v>
                </c:pt>
                <c:pt idx="5883">
                  <c:v>-2.6435696365430301</c:v>
                </c:pt>
                <c:pt idx="5884">
                  <c:v>-2.6486509992369802</c:v>
                </c:pt>
                <c:pt idx="5885">
                  <c:v>-2.6537315851502101</c:v>
                </c:pt>
                <c:pt idx="5886">
                  <c:v>-2.6588113927741199</c:v>
                </c:pt>
                <c:pt idx="5887">
                  <c:v>-2.6638904206002199</c:v>
                </c:pt>
                <c:pt idx="5888">
                  <c:v>-2.66896866712016</c:v>
                </c:pt>
                <c:pt idx="5889">
                  <c:v>-2.6740461308256802</c:v>
                </c:pt>
                <c:pt idx="5890">
                  <c:v>-2.6791228102086699</c:v>
                </c:pt>
                <c:pt idx="5891">
                  <c:v>-2.6841987037611101</c:v>
                </c:pt>
                <c:pt idx="5892">
                  <c:v>-2.6892738099751501</c:v>
                </c:pt>
                <c:pt idx="5893">
                  <c:v>-2.6943481273430101</c:v>
                </c:pt>
                <c:pt idx="5894">
                  <c:v>-2.6994216543570699</c:v>
                </c:pt>
                <c:pt idx="5895">
                  <c:v>-2.7044943895098101</c:v>
                </c:pt>
                <c:pt idx="5896">
                  <c:v>-2.70956633129386</c:v>
                </c:pt>
                <c:pt idx="5897">
                  <c:v>-2.7146374782019298</c:v>
                </c:pt>
                <c:pt idx="5898">
                  <c:v>-2.7197078287268801</c:v>
                </c:pt>
                <c:pt idx="5899">
                  <c:v>-2.7247773813617102</c:v>
                </c:pt>
                <c:pt idx="5900">
                  <c:v>-2.7298461345995202</c:v>
                </c:pt>
                <c:pt idx="5901">
                  <c:v>-2.73491408693353</c:v>
                </c:pt>
                <c:pt idx="5902">
                  <c:v>-2.7399812368570999</c:v>
                </c:pt>
                <c:pt idx="5903">
                  <c:v>-2.7450475828637</c:v>
                </c:pt>
                <c:pt idx="5904">
                  <c:v>-2.7501131234469498</c:v>
                </c:pt>
                <c:pt idx="5905">
                  <c:v>-2.7551778571005601</c:v>
                </c:pt>
                <c:pt idx="5906">
                  <c:v>-2.7602417823184</c:v>
                </c:pt>
                <c:pt idx="5907">
                  <c:v>-2.7653048975944401</c:v>
                </c:pt>
                <c:pt idx="5908">
                  <c:v>-2.7703672014227898</c:v>
                </c:pt>
                <c:pt idx="5909">
                  <c:v>-2.7754286922976799</c:v>
                </c:pt>
                <c:pt idx="5910">
                  <c:v>-2.78048936871346</c:v>
                </c:pt>
                <c:pt idx="5911">
                  <c:v>-2.78554922916463</c:v>
                </c:pt>
                <c:pt idx="5912">
                  <c:v>-2.7906082721457799</c:v>
                </c:pt>
                <c:pt idx="5913">
                  <c:v>-2.7956664961516799</c:v>
                </c:pt>
                <c:pt idx="5914">
                  <c:v>-2.80072389967716</c:v>
                </c:pt>
                <c:pt idx="5915">
                  <c:v>-2.8057804812172402</c:v>
                </c:pt>
                <c:pt idx="5916">
                  <c:v>-2.8108362392670299</c:v>
                </c:pt>
                <c:pt idx="5917">
                  <c:v>-2.8158911723217801</c:v>
                </c:pt>
                <c:pt idx="5918">
                  <c:v>-2.8209452788768701</c:v>
                </c:pt>
                <c:pt idx="5919">
                  <c:v>-2.8259985574278099</c:v>
                </c:pt>
                <c:pt idx="5920">
                  <c:v>-2.8310510064702301</c:v>
                </c:pt>
                <c:pt idx="5921">
                  <c:v>-2.8361026244998899</c:v>
                </c:pt>
                <c:pt idx="5922">
                  <c:v>-2.8411534100127001</c:v>
                </c:pt>
                <c:pt idx="5923">
                  <c:v>-2.8462033615046698</c:v>
                </c:pt>
                <c:pt idx="5924">
                  <c:v>-2.8512524774719599</c:v>
                </c:pt>
                <c:pt idx="5925">
                  <c:v>-2.8563007564108398</c:v>
                </c:pt>
                <c:pt idx="5926">
                  <c:v>-2.8613481968177501</c:v>
                </c:pt>
                <c:pt idx="5927">
                  <c:v>-2.8663947971892201</c:v>
                </c:pt>
                <c:pt idx="5928">
                  <c:v>-2.8714405560219198</c:v>
                </c:pt>
                <c:pt idx="5929">
                  <c:v>-2.87648547181267</c:v>
                </c:pt>
                <c:pt idx="5930">
                  <c:v>-2.8815295430584</c:v>
                </c:pt>
                <c:pt idx="5931">
                  <c:v>-2.8865727682561801</c:v>
                </c:pt>
                <c:pt idx="5932">
                  <c:v>-2.89161514590322</c:v>
                </c:pt>
                <c:pt idx="5933">
                  <c:v>-2.89665667449685</c:v>
                </c:pt>
                <c:pt idx="5934">
                  <c:v>-2.9016973525345402</c:v>
                </c:pt>
                <c:pt idx="5935">
                  <c:v>-2.9067371785138798</c:v>
                </c:pt>
                <c:pt idx="5936">
                  <c:v>-2.9117761509326101</c:v>
                </c:pt>
                <c:pt idx="5937">
                  <c:v>-2.9168142682885998</c:v>
                </c:pt>
                <c:pt idx="5938">
                  <c:v>-2.9218515290798299</c:v>
                </c:pt>
                <c:pt idx="5939">
                  <c:v>-2.9268879318044601</c:v>
                </c:pt>
                <c:pt idx="5940">
                  <c:v>-2.9319234749607501</c:v>
                </c:pt>
                <c:pt idx="5941">
                  <c:v>-2.9369581570470902</c:v>
                </c:pt>
                <c:pt idx="5942">
                  <c:v>-2.9419919765620199</c:v>
                </c:pt>
                <c:pt idx="5943">
                  <c:v>-2.9470249320042101</c:v>
                </c:pt>
                <c:pt idx="5944">
                  <c:v>-2.95205702187247</c:v>
                </c:pt>
                <c:pt idx="5945">
                  <c:v>-2.9570882446657398</c:v>
                </c:pt>
                <c:pt idx="5946">
                  <c:v>-2.9621185988830998</c:v>
                </c:pt>
                <c:pt idx="5947">
                  <c:v>-2.9671480830237602</c:v>
                </c:pt>
                <c:pt idx="5948">
                  <c:v>-2.9721766955870601</c:v>
                </c:pt>
                <c:pt idx="5949">
                  <c:v>-2.97720443507249</c:v>
                </c:pt>
                <c:pt idx="5950">
                  <c:v>-2.9822312999796798</c:v>
                </c:pt>
                <c:pt idx="5951">
                  <c:v>-2.9872572888083799</c:v>
                </c:pt>
                <c:pt idx="5952">
                  <c:v>-2.99228240005848</c:v>
                </c:pt>
                <c:pt idx="5953">
                  <c:v>-2.9973066322300199</c:v>
                </c:pt>
                <c:pt idx="5954">
                  <c:v>-3.0023299838231798</c:v>
                </c:pt>
                <c:pt idx="5955">
                  <c:v>-3.0073524533382399</c:v>
                </c:pt>
                <c:pt idx="5956">
                  <c:v>-3.0123740392756702</c:v>
                </c:pt>
                <c:pt idx="5957">
                  <c:v>-3.0173947401360501</c:v>
                </c:pt>
                <c:pt idx="5958">
                  <c:v>-3.0224145544201</c:v>
                </c:pt>
                <c:pt idx="5959">
                  <c:v>-3.0274334806286798</c:v>
                </c:pt>
                <c:pt idx="5960">
                  <c:v>-3.0324515172627899</c:v>
                </c:pt>
                <c:pt idx="5961">
                  <c:v>-3.0374686628235699</c:v>
                </c:pt>
                <c:pt idx="5962">
                  <c:v>-3.04248491581231</c:v>
                </c:pt>
                <c:pt idx="5963">
                  <c:v>-3.0475002747304298</c:v>
                </c:pt>
                <c:pt idx="5964">
                  <c:v>-3.0525147380794699</c:v>
                </c:pt>
                <c:pt idx="5965">
                  <c:v>-3.0575283043611599</c:v>
                </c:pt>
                <c:pt idx="5966">
                  <c:v>-3.06254097207731</c:v>
                </c:pt>
                <c:pt idx="5967">
                  <c:v>-3.06755273972992</c:v>
                </c:pt>
                <c:pt idx="5968">
                  <c:v>-3.0725636058211201</c:v>
                </c:pt>
                <c:pt idx="5969">
                  <c:v>-3.0775735688531598</c:v>
                </c:pt>
                <c:pt idx="5970">
                  <c:v>-3.0825826273284598</c:v>
                </c:pt>
                <c:pt idx="5971">
                  <c:v>-3.0875907797495499</c:v>
                </c:pt>
                <c:pt idx="5972">
                  <c:v>-3.0925980246191398</c:v>
                </c:pt>
                <c:pt idx="5973">
                  <c:v>-3.0976043604400498</c:v>
                </c:pt>
                <c:pt idx="5974">
                  <c:v>-3.1026097857152601</c:v>
                </c:pt>
                <c:pt idx="5975">
                  <c:v>-3.1076142989479001</c:v>
                </c:pt>
                <c:pt idx="5976">
                  <c:v>-3.1126178986412198</c:v>
                </c:pt>
                <c:pt idx="5977">
                  <c:v>-3.1176205832986201</c:v>
                </c:pt>
                <c:pt idx="5978">
                  <c:v>-3.1226223514236602</c:v>
                </c:pt>
                <c:pt idx="5979">
                  <c:v>-3.12762320152004</c:v>
                </c:pt>
                <c:pt idx="5980">
                  <c:v>-3.1326231320915801</c:v>
                </c:pt>
                <c:pt idx="5981">
                  <c:v>-3.1376221416422698</c:v>
                </c:pt>
                <c:pt idx="5982">
                  <c:v>-3.1426202286762499</c:v>
                </c:pt>
                <c:pt idx="5983">
                  <c:v>-3.1476173916977701</c:v>
                </c:pt>
                <c:pt idx="5984">
                  <c:v>-3.1526136292112699</c:v>
                </c:pt>
                <c:pt idx="5985">
                  <c:v>-3.1576089397212899</c:v>
                </c:pt>
                <c:pt idx="5986">
                  <c:v>-3.16260332173256</c:v>
                </c:pt>
                <c:pt idx="5987">
                  <c:v>-3.16759677374993</c:v>
                </c:pt>
                <c:pt idx="5988">
                  <c:v>-3.1725892942784002</c:v>
                </c:pt>
                <c:pt idx="5989">
                  <c:v>-3.1775808818231099</c:v>
                </c:pt>
                <c:pt idx="5990">
                  <c:v>-3.1825715348893699</c:v>
                </c:pt>
                <c:pt idx="5991">
                  <c:v>-3.18756125198261</c:v>
                </c:pt>
                <c:pt idx="5992">
                  <c:v>-3.1925500316084201</c:v>
                </c:pt>
                <c:pt idx="5993">
                  <c:v>-3.1975378722725498</c:v>
                </c:pt>
                <c:pt idx="5994">
                  <c:v>-3.2025247724808699</c:v>
                </c:pt>
                <c:pt idx="5995">
                  <c:v>-3.2075107307394299</c:v>
                </c:pt>
                <c:pt idx="5996">
                  <c:v>-3.2124957455544001</c:v>
                </c:pt>
                <c:pt idx="5997">
                  <c:v>-3.21747981543212</c:v>
                </c:pt>
                <c:pt idx="5998">
                  <c:v>-3.2224629388790502</c:v>
                </c:pt>
                <c:pt idx="5999">
                  <c:v>-3.2274451144018501</c:v>
                </c:pt>
                <c:pt idx="6000">
                  <c:v>-3.2324263405072702</c:v>
                </c:pt>
                <c:pt idx="6001">
                  <c:v>-3.2374066157022501</c:v>
                </c:pt>
                <c:pt idx="6002">
                  <c:v>-3.24238593849388</c:v>
                </c:pt>
                <c:pt idx="6003">
                  <c:v>-3.2473643073893599</c:v>
                </c:pt>
                <c:pt idx="6004">
                  <c:v>-3.2523417208961001</c:v>
                </c:pt>
                <c:pt idx="6005">
                  <c:v>-3.25731817752161</c:v>
                </c:pt>
                <c:pt idx="6006">
                  <c:v>-3.2622936757735901</c:v>
                </c:pt>
                <c:pt idx="6007">
                  <c:v>-3.2672682141598499</c:v>
                </c:pt>
                <c:pt idx="6008">
                  <c:v>-3.2722417911883799</c:v>
                </c:pt>
                <c:pt idx="6009">
                  <c:v>-3.2772144053673302</c:v>
                </c:pt>
                <c:pt idx="6010">
                  <c:v>-3.2821860552049702</c:v>
                </c:pt>
                <c:pt idx="6011">
                  <c:v>-3.2871567392097498</c:v>
                </c:pt>
                <c:pt idx="6012">
                  <c:v>-3.2921264558902599</c:v>
                </c:pt>
                <c:pt idx="6013">
                  <c:v>-3.2970952037552599</c:v>
                </c:pt>
                <c:pt idx="6014">
                  <c:v>-3.30206298131362</c:v>
                </c:pt>
                <c:pt idx="6015">
                  <c:v>-3.3070297870744199</c:v>
                </c:pt>
                <c:pt idx="6016">
                  <c:v>-3.3119956195468601</c:v>
                </c:pt>
                <c:pt idx="6017">
                  <c:v>-3.3169604772402899</c:v>
                </c:pt>
                <c:pt idx="6018">
                  <c:v>-3.32192435866423</c:v>
                </c:pt>
                <c:pt idx="6019">
                  <c:v>-3.3268872623283499</c:v>
                </c:pt>
                <c:pt idx="6020">
                  <c:v>-3.33184918674247</c:v>
                </c:pt>
                <c:pt idx="6021">
                  <c:v>-3.33681013041658</c:v>
                </c:pt>
                <c:pt idx="6022">
                  <c:v>-3.34177009186081</c:v>
                </c:pt>
                <c:pt idx="6023">
                  <c:v>-3.3467290695854301</c:v>
                </c:pt>
                <c:pt idx="6024">
                  <c:v>-3.35168706210092</c:v>
                </c:pt>
                <c:pt idx="6025">
                  <c:v>-3.3566440679178502</c:v>
                </c:pt>
                <c:pt idx="6026">
                  <c:v>-3.3616000855469998</c:v>
                </c:pt>
                <c:pt idx="6027">
                  <c:v>-3.3665551134992699</c:v>
                </c:pt>
                <c:pt idx="6028">
                  <c:v>-3.3715091502857399</c:v>
                </c:pt>
                <c:pt idx="6029">
                  <c:v>-3.3764621944176301</c:v>
                </c:pt>
                <c:pt idx="6030">
                  <c:v>-3.3814142444063302</c:v>
                </c:pt>
                <c:pt idx="6031">
                  <c:v>-3.3863652987633901</c:v>
                </c:pt>
                <c:pt idx="6032">
                  <c:v>-3.39131535600051</c:v>
                </c:pt>
                <c:pt idx="6033">
                  <c:v>-3.39626441462954</c:v>
                </c:pt>
                <c:pt idx="6034">
                  <c:v>-3.4012124731625</c:v>
                </c:pt>
                <c:pt idx="6035">
                  <c:v>-3.4061595301115699</c:v>
                </c:pt>
                <c:pt idx="6036">
                  <c:v>-3.4111055839890998</c:v>
                </c:pt>
                <c:pt idx="6037">
                  <c:v>-3.41605063330756</c:v>
                </c:pt>
                <c:pt idx="6038">
                  <c:v>-3.4209946765796202</c:v>
                </c:pt>
                <c:pt idx="6039">
                  <c:v>-3.4259377123180799</c:v>
                </c:pt>
                <c:pt idx="6040">
                  <c:v>-3.43087973903594</c:v>
                </c:pt>
                <c:pt idx="6041">
                  <c:v>-3.43582075524631</c:v>
                </c:pt>
                <c:pt idx="6042">
                  <c:v>-3.4407607594625</c:v>
                </c:pt>
                <c:pt idx="6043">
                  <c:v>-3.4456997501979498</c:v>
                </c:pt>
                <c:pt idx="6044">
                  <c:v>-3.4506377259662999</c:v>
                </c:pt>
                <c:pt idx="6045">
                  <c:v>-3.4555746852813098</c:v>
                </c:pt>
                <c:pt idx="6046">
                  <c:v>-3.4605106266569199</c:v>
                </c:pt>
                <c:pt idx="6047">
                  <c:v>-3.4654455486072502</c:v>
                </c:pt>
                <c:pt idx="6048">
                  <c:v>-3.4703794496465399</c:v>
                </c:pt>
                <c:pt idx="6049">
                  <c:v>-3.47531232828924</c:v>
                </c:pt>
                <c:pt idx="6050">
                  <c:v>-3.4802441830499302</c:v>
                </c:pt>
                <c:pt idx="6051">
                  <c:v>-3.48517501244336</c:v>
                </c:pt>
                <c:pt idx="6052">
                  <c:v>-3.49010481498444</c:v>
                </c:pt>
                <c:pt idx="6053">
                  <c:v>-3.4950335891882598</c:v>
                </c:pt>
                <c:pt idx="6054">
                  <c:v>-3.4999613335700599</c:v>
                </c:pt>
                <c:pt idx="6055">
                  <c:v>-3.5048880466452399</c:v>
                </c:pt>
                <c:pt idx="6056">
                  <c:v>-3.5098137269293801</c:v>
                </c:pt>
                <c:pt idx="6057">
                  <c:v>-3.5147383729382198</c:v>
                </c:pt>
                <c:pt idx="6058">
                  <c:v>-3.5196619831876399</c:v>
                </c:pt>
                <c:pt idx="6059">
                  <c:v>-3.5245845561937301</c:v>
                </c:pt>
                <c:pt idx="6060">
                  <c:v>-3.5295060904727</c:v>
                </c:pt>
                <c:pt idx="6061">
                  <c:v>-3.5344265845409701</c:v>
                </c:pt>
                <c:pt idx="6062">
                  <c:v>-3.53934603691508</c:v>
                </c:pt>
                <c:pt idx="6063">
                  <c:v>-3.5442644461117698</c:v>
                </c:pt>
                <c:pt idx="6064">
                  <c:v>-3.5491818106479398</c:v>
                </c:pt>
                <c:pt idx="6065">
                  <c:v>-3.5540981290406299</c:v>
                </c:pt>
                <c:pt idx="6066">
                  <c:v>-3.5590133998071001</c:v>
                </c:pt>
                <c:pt idx="6067">
                  <c:v>-3.5639276214647202</c:v>
                </c:pt>
                <c:pt idx="6068">
                  <c:v>-3.5688407925310699</c:v>
                </c:pt>
                <c:pt idx="6069">
                  <c:v>-3.5737529115238802</c:v>
                </c:pt>
                <c:pt idx="6070">
                  <c:v>-3.5786639769610402</c:v>
                </c:pt>
                <c:pt idx="6071">
                  <c:v>-3.5835739873606198</c:v>
                </c:pt>
                <c:pt idx="6072">
                  <c:v>-3.5884829412408701</c:v>
                </c:pt>
                <c:pt idx="6073">
                  <c:v>-3.5933908371201801</c:v>
                </c:pt>
                <c:pt idx="6074">
                  <c:v>-3.5982976735171301</c:v>
                </c:pt>
                <c:pt idx="6075">
                  <c:v>-3.6032034489504698</c:v>
                </c:pt>
                <c:pt idx="6076">
                  <c:v>-3.6081081619391</c:v>
                </c:pt>
                <c:pt idx="6077">
                  <c:v>-3.6130118110021101</c:v>
                </c:pt>
                <c:pt idx="6078">
                  <c:v>-3.6179143946587602</c:v>
                </c:pt>
                <c:pt idx="6079">
                  <c:v>-3.6228159114284701</c:v>
                </c:pt>
                <c:pt idx="6080">
                  <c:v>-3.6277163598308202</c:v>
                </c:pt>
                <c:pt idx="6081">
                  <c:v>-3.6326157383856001</c:v>
                </c:pt>
                <c:pt idx="6082">
                  <c:v>-3.6375140456127402</c:v>
                </c:pt>
                <c:pt idx="6083">
                  <c:v>-3.64241128003234</c:v>
                </c:pt>
                <c:pt idx="6084">
                  <c:v>-3.6473074401646901</c:v>
                </c:pt>
                <c:pt idx="6085">
                  <c:v>-3.6522025245302401</c:v>
                </c:pt>
                <c:pt idx="6086">
                  <c:v>-3.6570965316496098</c:v>
                </c:pt>
                <c:pt idx="6087">
                  <c:v>-3.6619894600435998</c:v>
                </c:pt>
                <c:pt idx="6088">
                  <c:v>-3.6668813082331901</c:v>
                </c:pt>
                <c:pt idx="6089">
                  <c:v>-3.67177207473951</c:v>
                </c:pt>
                <c:pt idx="6090">
                  <c:v>-3.6766617580838798</c:v>
                </c:pt>
                <c:pt idx="6091">
                  <c:v>-3.6815503567877998</c:v>
                </c:pt>
                <c:pt idx="6092">
                  <c:v>-3.6864378693729298</c:v>
                </c:pt>
                <c:pt idx="6093">
                  <c:v>-3.69132429436111</c:v>
                </c:pt>
                <c:pt idx="6094">
                  <c:v>-3.6962096302743501</c:v>
                </c:pt>
                <c:pt idx="6095">
                  <c:v>-3.7010938756348399</c:v>
                </c:pt>
                <c:pt idx="6096">
                  <c:v>-3.7059770289649401</c:v>
                </c:pt>
                <c:pt idx="6097">
                  <c:v>-3.7108590887871999</c:v>
                </c:pt>
                <c:pt idx="6098">
                  <c:v>-3.7157400536243301</c:v>
                </c:pt>
                <c:pt idx="6099">
                  <c:v>-3.72061992199921</c:v>
                </c:pt>
                <c:pt idx="6100">
                  <c:v>-3.7254986924349298</c:v>
                </c:pt>
                <c:pt idx="6101">
                  <c:v>-3.7303763634546998</c:v>
                </c:pt>
                <c:pt idx="6102">
                  <c:v>-3.73525293358197</c:v>
                </c:pt>
                <c:pt idx="6103">
                  <c:v>-3.74012840134032</c:v>
                </c:pt>
                <c:pt idx="6104">
                  <c:v>-3.74500276525354</c:v>
                </c:pt>
                <c:pt idx="6105">
                  <c:v>-3.7498760238455602</c:v>
                </c:pt>
                <c:pt idx="6106">
                  <c:v>-3.7547481756405299</c:v>
                </c:pt>
                <c:pt idx="6107">
                  <c:v>-3.75961921916273</c:v>
                </c:pt>
                <c:pt idx="6108">
                  <c:v>-3.76448915293668</c:v>
                </c:pt>
                <c:pt idx="6109">
                  <c:v>-3.7693579754870199</c:v>
                </c:pt>
                <c:pt idx="6110">
                  <c:v>-3.7742256853386</c:v>
                </c:pt>
                <c:pt idx="6111">
                  <c:v>-3.77909228101645</c:v>
                </c:pt>
                <c:pt idx="6112">
                  <c:v>-3.78395776104577</c:v>
                </c:pt>
                <c:pt idx="6113">
                  <c:v>-3.7888221239519302</c:v>
                </c:pt>
                <c:pt idx="6114">
                  <c:v>-3.7936853682604998</c:v>
                </c:pt>
                <c:pt idx="6115">
                  <c:v>-3.79854749249722</c:v>
                </c:pt>
                <c:pt idx="6116">
                  <c:v>-3.8034084951880098</c:v>
                </c:pt>
                <c:pt idx="6117">
                  <c:v>-3.8082683748589798</c:v>
                </c:pt>
                <c:pt idx="6118">
                  <c:v>-3.8131271300364098</c:v>
                </c:pt>
                <c:pt idx="6119">
                  <c:v>-3.8179847592467699</c:v>
                </c:pt>
                <c:pt idx="6120">
                  <c:v>-3.8228412610167002</c:v>
                </c:pt>
                <c:pt idx="6121">
                  <c:v>-3.8276966338730398</c:v>
                </c:pt>
                <c:pt idx="6122">
                  <c:v>-3.8325508763427898</c:v>
                </c:pt>
                <c:pt idx="6123">
                  <c:v>-3.8374039869531398</c:v>
                </c:pt>
                <c:pt idx="6124">
                  <c:v>-3.8422559642314802</c:v>
                </c:pt>
                <c:pt idx="6125">
                  <c:v>-3.8471068067053702</c:v>
                </c:pt>
                <c:pt idx="6126">
                  <c:v>-3.8519565129025399</c:v>
                </c:pt>
                <c:pt idx="6127">
                  <c:v>-3.85680508135093</c:v>
                </c:pt>
                <c:pt idx="6128">
                  <c:v>-3.8616525105786401</c:v>
                </c:pt>
                <c:pt idx="6129">
                  <c:v>-3.8664987991139701</c:v>
                </c:pt>
                <c:pt idx="6130">
                  <c:v>-3.87134394548539</c:v>
                </c:pt>
                <c:pt idx="6131">
                  <c:v>-3.8761879482215802</c:v>
                </c:pt>
                <c:pt idx="6132">
                  <c:v>-3.8810308058513701</c:v>
                </c:pt>
                <c:pt idx="6133">
                  <c:v>-3.88587251690381</c:v>
                </c:pt>
                <c:pt idx="6134">
                  <c:v>-3.8907130799081</c:v>
                </c:pt>
                <c:pt idx="6135">
                  <c:v>-3.8955524933936601</c:v>
                </c:pt>
                <c:pt idx="6136">
                  <c:v>-3.9003907558900801</c:v>
                </c:pt>
                <c:pt idx="6137">
                  <c:v>-3.90522786592713</c:v>
                </c:pt>
                <c:pt idx="6138">
                  <c:v>-3.9100638220347799</c:v>
                </c:pt>
                <c:pt idx="6139">
                  <c:v>-3.9148986227431801</c:v>
                </c:pt>
                <c:pt idx="6140">
                  <c:v>-3.9197322665826602</c:v>
                </c:pt>
                <c:pt idx="6141">
                  <c:v>-3.9245647520837501</c:v>
                </c:pt>
                <c:pt idx="6142">
                  <c:v>-3.9293960777771599</c:v>
                </c:pt>
                <c:pt idx="6143">
                  <c:v>-3.9342262421937999</c:v>
                </c:pt>
                <c:pt idx="6144">
                  <c:v>-3.9390552438647499</c:v>
                </c:pt>
                <c:pt idx="6145">
                  <c:v>-3.9438830813212902</c:v>
                </c:pt>
                <c:pt idx="6146">
                  <c:v>-3.94870975309489</c:v>
                </c:pt>
                <c:pt idx="6147">
                  <c:v>-3.9535352577172</c:v>
                </c:pt>
                <c:pt idx="6148">
                  <c:v>-3.9583595937200702</c:v>
                </c:pt>
                <c:pt idx="6149">
                  <c:v>-3.96318275963552</c:v>
                </c:pt>
                <c:pt idx="6150">
                  <c:v>-3.9680047539958001</c:v>
                </c:pt>
                <c:pt idx="6151">
                  <c:v>-3.9728255753332999</c:v>
                </c:pt>
                <c:pt idx="6152">
                  <c:v>-3.97764522218064</c:v>
                </c:pt>
                <c:pt idx="6153">
                  <c:v>-3.9824636930706099</c:v>
                </c:pt>
                <c:pt idx="6154">
                  <c:v>-3.9872809865362</c:v>
                </c:pt>
                <c:pt idx="6155">
                  <c:v>-3.9920971011105899</c:v>
                </c:pt>
                <c:pt idx="6156">
                  <c:v>-3.9969120353271399</c:v>
                </c:pt>
                <c:pt idx="6157">
                  <c:v>-4.0017257877194199</c:v>
                </c:pt>
                <c:pt idx="6158">
                  <c:v>-4.0065383568211699</c:v>
                </c:pt>
                <c:pt idx="6159">
                  <c:v>-4.0113497411663603</c:v>
                </c:pt>
                <c:pt idx="6160">
                  <c:v>-4.0161599392891096</c:v>
                </c:pt>
                <c:pt idx="6161">
                  <c:v>-4.02096894972376</c:v>
                </c:pt>
                <c:pt idx="6162">
                  <c:v>-4.0257767710048196</c:v>
                </c:pt>
                <c:pt idx="6163">
                  <c:v>-4.0305834016670401</c:v>
                </c:pt>
                <c:pt idx="6164">
                  <c:v>-4.0353888402453002</c:v>
                </c:pt>
                <c:pt idx="6165">
                  <c:v>-4.0401930852747201</c:v>
                </c:pt>
                <c:pt idx="6166">
                  <c:v>-4.0449961352906003</c:v>
                </c:pt>
                <c:pt idx="6167">
                  <c:v>-4.0497979888284403</c:v>
                </c:pt>
                <c:pt idx="6168">
                  <c:v>-4.0545986444239297</c:v>
                </c:pt>
                <c:pt idx="6169">
                  <c:v>-4.0593981006129498</c:v>
                </c:pt>
                <c:pt idx="6170">
                  <c:v>-4.0641963559315801</c:v>
                </c:pt>
                <c:pt idx="6171">
                  <c:v>-4.0689934829219396</c:v>
                </c:pt>
                <c:pt idx="6172">
                  <c:v>-4.0737893319212901</c:v>
                </c:pt>
                <c:pt idx="6173">
                  <c:v>-4.0785839756599298</c:v>
                </c:pt>
                <c:pt idx="6174">
                  <c:v>-4.0833774126747198</c:v>
                </c:pt>
                <c:pt idx="6175">
                  <c:v>-4.0881696415027298</c:v>
                </c:pt>
                <c:pt idx="6176">
                  <c:v>-4.0929606606812197</c:v>
                </c:pt>
                <c:pt idx="6177">
                  <c:v>-4.0977504687476403</c:v>
                </c:pt>
                <c:pt idx="6178">
                  <c:v>-4.1025390642396502</c:v>
                </c:pt>
                <c:pt idx="6179">
                  <c:v>-4.1073264456951097</c:v>
                </c:pt>
                <c:pt idx="6180">
                  <c:v>-4.1121126116520701</c:v>
                </c:pt>
                <c:pt idx="6181">
                  <c:v>-4.1168975606487699</c:v>
                </c:pt>
                <c:pt idx="6182">
                  <c:v>-4.1216812912236698</c:v>
                </c:pt>
                <c:pt idx="6183">
                  <c:v>-4.1264638019154098</c:v>
                </c:pt>
                <c:pt idx="6184">
                  <c:v>-4.1312450912628496</c:v>
                </c:pt>
                <c:pt idx="6185">
                  <c:v>-4.1360251578050304</c:v>
                </c:pt>
                <c:pt idx="6186">
                  <c:v>-4.1408040000812001</c:v>
                </c:pt>
                <c:pt idx="6187">
                  <c:v>-4.1455816166307997</c:v>
                </c:pt>
                <c:pt idx="6188">
                  <c:v>-4.1503580059934899</c:v>
                </c:pt>
                <c:pt idx="6189">
                  <c:v>-4.1551331667091196</c:v>
                </c:pt>
                <c:pt idx="6190">
                  <c:v>-4.1599070973177303</c:v>
                </c:pt>
                <c:pt idx="6191">
                  <c:v>-4.1646797963595699</c:v>
                </c:pt>
                <c:pt idx="6192">
                  <c:v>-4.1694512623751097</c:v>
                </c:pt>
                <c:pt idx="6193">
                  <c:v>-4.17422149390499</c:v>
                </c:pt>
                <c:pt idx="6194">
                  <c:v>-4.1789904894900802</c:v>
                </c:pt>
                <c:pt idx="6195">
                  <c:v>-4.1837582476714301</c:v>
                </c:pt>
                <c:pt idx="6196">
                  <c:v>-4.1885247669903096</c:v>
                </c:pt>
                <c:pt idx="6197">
                  <c:v>-4.1932900459881797</c:v>
                </c:pt>
                <c:pt idx="6198">
                  <c:v>-4.1980540832067197</c:v>
                </c:pt>
                <c:pt idx="6199">
                  <c:v>-4.2028168771877796</c:v>
                </c:pt>
                <c:pt idx="6200">
                  <c:v>-4.2075784264734697</c:v>
                </c:pt>
                <c:pt idx="6201">
                  <c:v>-4.2123387296060599</c:v>
                </c:pt>
                <c:pt idx="6202">
                  <c:v>-4.2170977851280202</c:v>
                </c:pt>
                <c:pt idx="6203">
                  <c:v>-4.2218555915820604</c:v>
                </c:pt>
                <c:pt idx="6204">
                  <c:v>-4.2266121475110703</c:v>
                </c:pt>
                <c:pt idx="6205">
                  <c:v>-4.2313674514581496</c:v>
                </c:pt>
                <c:pt idx="6206">
                  <c:v>-4.2361215019665996</c:v>
                </c:pt>
                <c:pt idx="6207">
                  <c:v>-4.2408742975799498</c:v>
                </c:pt>
                <c:pt idx="6208">
                  <c:v>-4.24562583684191</c:v>
                </c:pt>
                <c:pt idx="6209">
                  <c:v>-4.2503761182964004</c:v>
                </c:pt>
                <c:pt idx="6210">
                  <c:v>-4.2551251404875599</c:v>
                </c:pt>
                <c:pt idx="6211">
                  <c:v>-4.2598729019597297</c:v>
                </c:pt>
                <c:pt idx="6212">
                  <c:v>-4.2646194012574599</c:v>
                </c:pt>
                <c:pt idx="6213">
                  <c:v>-4.2693646369255003</c:v>
                </c:pt>
                <c:pt idx="6214">
                  <c:v>-4.2741086075088104</c:v>
                </c:pt>
                <c:pt idx="6215">
                  <c:v>-4.2788513115525699</c:v>
                </c:pt>
                <c:pt idx="6216">
                  <c:v>-4.2835927476021496</c:v>
                </c:pt>
                <c:pt idx="6217">
                  <c:v>-4.2883329142031403</c:v>
                </c:pt>
                <c:pt idx="6218">
                  <c:v>-4.2930718099013498</c:v>
                </c:pt>
                <c:pt idx="6219">
                  <c:v>-4.2978094332427697</c:v>
                </c:pt>
                <c:pt idx="6220">
                  <c:v>-4.3025457827736204</c:v>
                </c:pt>
                <c:pt idx="6221">
                  <c:v>-4.3072808570403396</c:v>
                </c:pt>
                <c:pt idx="6222">
                  <c:v>-4.3120146545895501</c:v>
                </c:pt>
                <c:pt idx="6223">
                  <c:v>-4.3167471739681096</c:v>
                </c:pt>
                <c:pt idx="6224">
                  <c:v>-4.32147841372307</c:v>
                </c:pt>
                <c:pt idx="6225">
                  <c:v>-4.3262083724017</c:v>
                </c:pt>
                <c:pt idx="6226">
                  <c:v>-4.3309370485514798</c:v>
                </c:pt>
                <c:pt idx="6227">
                  <c:v>-4.3356644407201097</c:v>
                </c:pt>
                <c:pt idx="6228">
                  <c:v>-4.34039054745549</c:v>
                </c:pt>
                <c:pt idx="6229">
                  <c:v>-4.3451153673057297</c:v>
                </c:pt>
                <c:pt idx="6230">
                  <c:v>-4.3498388988191703</c:v>
                </c:pt>
                <c:pt idx="6231">
                  <c:v>-4.3545611405443401</c:v>
                </c:pt>
                <c:pt idx="6232">
                  <c:v>-4.3592820910300096</c:v>
                </c:pt>
                <c:pt idx="6233">
                  <c:v>-4.3640017488251397</c:v>
                </c:pt>
                <c:pt idx="6234">
                  <c:v>-4.3687201124789103</c:v>
                </c:pt>
                <c:pt idx="6235">
                  <c:v>-4.3734371805407202</c:v>
                </c:pt>
                <c:pt idx="6236">
                  <c:v>-4.37815295156018</c:v>
                </c:pt>
                <c:pt idx="6237">
                  <c:v>-4.3828674240871202</c:v>
                </c:pt>
                <c:pt idx="6238">
                  <c:v>-4.3875805966715697</c:v>
                </c:pt>
                <c:pt idx="6239">
                  <c:v>-4.39229246786378</c:v>
                </c:pt>
                <c:pt idx="6240">
                  <c:v>-4.39700303621425</c:v>
                </c:pt>
                <c:pt idx="6241">
                  <c:v>-4.4017123002736298</c:v>
                </c:pt>
                <c:pt idx="6242">
                  <c:v>-4.40642025859285</c:v>
                </c:pt>
                <c:pt idx="6243">
                  <c:v>-4.4111269097230101</c:v>
                </c:pt>
                <c:pt idx="6244">
                  <c:v>-4.4158322522154503</c:v>
                </c:pt>
                <c:pt idx="6245">
                  <c:v>-4.4205362846217398</c:v>
                </c:pt>
                <c:pt idx="6246">
                  <c:v>-4.4252390054936201</c:v>
                </c:pt>
                <c:pt idx="6247">
                  <c:v>-4.4299404133830897</c:v>
                </c:pt>
                <c:pt idx="6248">
                  <c:v>-4.4346405068423698</c:v>
                </c:pt>
                <c:pt idx="6249">
                  <c:v>-4.4393392844238502</c:v>
                </c:pt>
                <c:pt idx="6250">
                  <c:v>-4.4440367446801998</c:v>
                </c:pt>
                <c:pt idx="6251">
                  <c:v>-4.4487328861642697</c:v>
                </c:pt>
                <c:pt idx="6252">
                  <c:v>-4.45342770742913</c:v>
                </c:pt>
                <c:pt idx="6253">
                  <c:v>-4.4581212070280802</c:v>
                </c:pt>
                <c:pt idx="6254">
                  <c:v>-4.46281338351465</c:v>
                </c:pt>
                <c:pt idx="6255">
                  <c:v>-4.4675042354425702</c:v>
                </c:pt>
                <c:pt idx="6256">
                  <c:v>-4.4721937613657996</c:v>
                </c:pt>
                <c:pt idx="6257">
                  <c:v>-4.4768819598384999</c:v>
                </c:pt>
                <c:pt idx="6258">
                  <c:v>-4.4815688294150799</c:v>
                </c:pt>
                <c:pt idx="6259">
                  <c:v>-4.4862543686501697</c:v>
                </c:pt>
                <c:pt idx="6260">
                  <c:v>-4.4909385760985998</c:v>
                </c:pt>
                <c:pt idx="6261">
                  <c:v>-4.4956214503154301</c:v>
                </c:pt>
                <c:pt idx="6262">
                  <c:v>-4.5003029898559399</c:v>
                </c:pt>
                <c:pt idx="6263">
                  <c:v>-4.5049831932756499</c:v>
                </c:pt>
                <c:pt idx="6264">
                  <c:v>-4.5096620591302798</c:v>
                </c:pt>
                <c:pt idx="6265">
                  <c:v>-4.5143395859757796</c:v>
                </c:pt>
                <c:pt idx="6266">
                  <c:v>-4.5190157723683297</c:v>
                </c:pt>
                <c:pt idx="6267">
                  <c:v>-4.5236906168643198</c:v>
                </c:pt>
                <c:pt idx="6268">
                  <c:v>-4.5283641180203702</c:v>
                </c:pt>
                <c:pt idx="6269">
                  <c:v>-4.5330362743933303</c:v>
                </c:pt>
                <c:pt idx="6270">
                  <c:v>-4.5377070845402701</c:v>
                </c:pt>
                <c:pt idx="6271">
                  <c:v>-4.5423765470184803</c:v>
                </c:pt>
                <c:pt idx="6272">
                  <c:v>-4.5470446603854802</c:v>
                </c:pt>
                <c:pt idx="6273">
                  <c:v>-4.5517114231990101</c:v>
                </c:pt>
                <c:pt idx="6274">
                  <c:v>-4.5563768340170396</c:v>
                </c:pt>
                <c:pt idx="6275">
                  <c:v>-4.56104089139777</c:v>
                </c:pt>
                <c:pt idx="6276">
                  <c:v>-4.5657035938996096</c:v>
                </c:pt>
                <c:pt idx="6277">
                  <c:v>-4.5703649400812196</c:v>
                </c:pt>
                <c:pt idx="6278">
                  <c:v>-4.5750249285014597</c:v>
                </c:pt>
                <c:pt idx="6279">
                  <c:v>-4.5796835577194397</c:v>
                </c:pt>
                <c:pt idx="6280">
                  <c:v>-4.58434082629448</c:v>
                </c:pt>
                <c:pt idx="6281">
                  <c:v>-4.5889967327861303</c:v>
                </c:pt>
                <c:pt idx="6282">
                  <c:v>-4.5936512757541896</c:v>
                </c:pt>
                <c:pt idx="6283">
                  <c:v>-4.5983044537586499</c:v>
                </c:pt>
                <c:pt idx="6284">
                  <c:v>-4.6029562653597704</c:v>
                </c:pt>
                <c:pt idx="6285">
                  <c:v>-4.6076067091179898</c:v>
                </c:pt>
                <c:pt idx="6286">
                  <c:v>-4.6122557835940299</c:v>
                </c:pt>
                <c:pt idx="6287">
                  <c:v>-4.6169034873488002</c:v>
                </c:pt>
                <c:pt idx="6288">
                  <c:v>-4.6215498189434703</c:v>
                </c:pt>
                <c:pt idx="6289">
                  <c:v>-4.6261947769394096</c:v>
                </c:pt>
                <c:pt idx="6290">
                  <c:v>-4.6308383598982399</c:v>
                </c:pt>
                <c:pt idx="6291">
                  <c:v>-4.6354805663818102</c:v>
                </c:pt>
                <c:pt idx="6292">
                  <c:v>-4.64012139495218</c:v>
                </c:pt>
                <c:pt idx="6293">
                  <c:v>-4.6447608441716701</c:v>
                </c:pt>
                <c:pt idx="6294">
                  <c:v>-4.6493989126028197</c:v>
                </c:pt>
                <c:pt idx="6295">
                  <c:v>-4.6540355988083899</c:v>
                </c:pt>
                <c:pt idx="6296">
                  <c:v>-4.6586709013513898</c:v>
                </c:pt>
                <c:pt idx="6297">
                  <c:v>-4.6633048187950497</c:v>
                </c:pt>
                <c:pt idx="6298">
                  <c:v>-4.6679373497028296</c:v>
                </c:pt>
                <c:pt idx="6299">
                  <c:v>-4.6725684926384297</c:v>
                </c:pt>
                <c:pt idx="6300">
                  <c:v>-4.6771982461658004</c:v>
                </c:pt>
                <c:pt idx="6301">
                  <c:v>-4.6818266088490796</c:v>
                </c:pt>
                <c:pt idx="6302">
                  <c:v>-4.6864535792526798</c:v>
                </c:pt>
                <c:pt idx="6303">
                  <c:v>-4.6910791559412397</c:v>
                </c:pt>
                <c:pt idx="6304">
                  <c:v>-4.6957033374796104</c:v>
                </c:pt>
                <c:pt idx="6305">
                  <c:v>-4.7003261224328998</c:v>
                </c:pt>
                <c:pt idx="6306">
                  <c:v>-4.7049475093664501</c:v>
                </c:pt>
                <c:pt idx="6307">
                  <c:v>-4.7095674968458301</c:v>
                </c:pt>
                <c:pt idx="6308">
                  <c:v>-4.7141860834368501</c:v>
                </c:pt>
                <c:pt idx="6309">
                  <c:v>-4.7188032677055398</c:v>
                </c:pt>
                <c:pt idx="6310">
                  <c:v>-4.7234190482181901</c:v>
                </c:pt>
                <c:pt idx="6311">
                  <c:v>-4.7280334235413104</c:v>
                </c:pt>
                <c:pt idx="6312">
                  <c:v>-4.7326463922416604</c:v>
                </c:pt>
                <c:pt idx="6313">
                  <c:v>-4.7372579528862104</c:v>
                </c:pt>
                <c:pt idx="6314">
                  <c:v>-4.7418681040422097</c:v>
                </c:pt>
                <c:pt idx="6315">
                  <c:v>-4.7464768442771001</c:v>
                </c:pt>
                <c:pt idx="6316">
                  <c:v>-4.7510841721585999</c:v>
                </c:pt>
                <c:pt idx="6317">
                  <c:v>-4.7556900862546501</c:v>
                </c:pt>
                <c:pt idx="6318">
                  <c:v>-4.7602945851334102</c:v>
                </c:pt>
                <c:pt idx="6319">
                  <c:v>-4.7648976673633099</c:v>
                </c:pt>
                <c:pt idx="6320">
                  <c:v>-4.7694993315129999</c:v>
                </c:pt>
                <c:pt idx="6321">
                  <c:v>-4.7740995761513698</c:v>
                </c:pt>
                <c:pt idx="6322">
                  <c:v>-4.7786983998475696</c:v>
                </c:pt>
                <c:pt idx="6323">
                  <c:v>-4.7832958011709703</c:v>
                </c:pt>
                <c:pt idx="6324">
                  <c:v>-4.7878917786911801</c:v>
                </c:pt>
                <c:pt idx="6325">
                  <c:v>-4.7924863309780497</c:v>
                </c:pt>
                <c:pt idx="6326">
                  <c:v>-4.7970794566016899</c:v>
                </c:pt>
                <c:pt idx="6327">
                  <c:v>-4.8016711541324204</c:v>
                </c:pt>
                <c:pt idx="6328">
                  <c:v>-4.8062614221408397</c:v>
                </c:pt>
                <c:pt idx="6329">
                  <c:v>-4.8108502591977498</c:v>
                </c:pt>
                <c:pt idx="6330">
                  <c:v>-4.8154376638742296</c:v>
                </c:pt>
                <c:pt idx="6331">
                  <c:v>-4.8200236347415704</c:v>
                </c:pt>
                <c:pt idx="6332">
                  <c:v>-4.8246081703713299</c:v>
                </c:pt>
                <c:pt idx="6333">
                  <c:v>-4.8291912693352899</c:v>
                </c:pt>
                <c:pt idx="6334">
                  <c:v>-4.8337729302054901</c:v>
                </c:pt>
                <c:pt idx="6335">
                  <c:v>-4.8383531515542</c:v>
                </c:pt>
                <c:pt idx="6336">
                  <c:v>-4.8429319319539603</c:v>
                </c:pt>
                <c:pt idx="6337">
                  <c:v>-4.8475092699775102</c:v>
                </c:pt>
                <c:pt idx="6338">
                  <c:v>-4.8520851641978897</c:v>
                </c:pt>
                <c:pt idx="6339">
                  <c:v>-4.8566596131883202</c:v>
                </c:pt>
                <c:pt idx="6340">
                  <c:v>-4.8612326155223302</c:v>
                </c:pt>
                <c:pt idx="6341">
                  <c:v>-4.8658041697736403</c:v>
                </c:pt>
                <c:pt idx="6342">
                  <c:v>-4.8703742745162604</c:v>
                </c:pt>
                <c:pt idx="6343">
                  <c:v>-4.8749429283244199</c:v>
                </c:pt>
                <c:pt idx="6344">
                  <c:v>-4.8795101297725996</c:v>
                </c:pt>
                <c:pt idx="6345">
                  <c:v>-4.8840758774355404</c:v>
                </c:pt>
                <c:pt idx="6346">
                  <c:v>-4.8886401698882098</c:v>
                </c:pt>
                <c:pt idx="6347">
                  <c:v>-4.8932030057058196</c:v>
                </c:pt>
                <c:pt idx="6348">
                  <c:v>-4.8977643834638602</c:v>
                </c:pt>
                <c:pt idx="6349">
                  <c:v>-4.9023243017380498</c:v>
                </c:pt>
                <c:pt idx="6350">
                  <c:v>-4.9068827591043496</c:v>
                </c:pt>
                <c:pt idx="6351">
                  <c:v>-4.9114397541389803</c:v>
                </c:pt>
                <c:pt idx="6352">
                  <c:v>-4.9159952854183899</c:v>
                </c:pt>
                <c:pt idx="6353">
                  <c:v>-4.9205493515193197</c:v>
                </c:pt>
                <c:pt idx="6354">
                  <c:v>-4.9251019510187</c:v>
                </c:pt>
                <c:pt idx="6355">
                  <c:v>-4.9296530824937701</c:v>
                </c:pt>
                <c:pt idx="6356">
                  <c:v>-4.93420274452198</c:v>
                </c:pt>
                <c:pt idx="6357">
                  <c:v>-4.9387509356810497</c:v>
                </c:pt>
                <c:pt idx="6358">
                  <c:v>-4.9432976545489398</c:v>
                </c:pt>
                <c:pt idx="6359">
                  <c:v>-4.9478428997038604</c:v>
                </c:pt>
                <c:pt idx="6360">
                  <c:v>-4.9523866697242802</c:v>
                </c:pt>
                <c:pt idx="6361">
                  <c:v>-4.9569289631889104</c:v>
                </c:pt>
                <c:pt idx="6362">
                  <c:v>-4.9614697786767303</c:v>
                </c:pt>
                <c:pt idx="6363">
                  <c:v>-4.9660091147669503</c:v>
                </c:pt>
                <c:pt idx="6364">
                  <c:v>-4.9705469700390497</c:v>
                </c:pt>
                <c:pt idx="6365">
                  <c:v>-4.9750833430727504</c:v>
                </c:pt>
                <c:pt idx="6366">
                  <c:v>-4.9796182324480398</c:v>
                </c:pt>
                <c:pt idx="6367">
                  <c:v>-4.9841516367451399</c:v>
                </c:pt>
                <c:pt idx="6368">
                  <c:v>-4.98868355454454</c:v>
                </c:pt>
                <c:pt idx="6369">
                  <c:v>-4.9932139844269798</c:v>
                </c:pt>
                <c:pt idx="6370">
                  <c:v>-4.9977429249734504</c:v>
                </c:pt>
                <c:pt idx="6371">
                  <c:v>-5.0022703747652102</c:v>
                </c:pt>
                <c:pt idx="6372">
                  <c:v>-5.0067963323837601</c:v>
                </c:pt>
                <c:pt idx="6373">
                  <c:v>-5.0113207964108497</c:v>
                </c:pt>
                <c:pt idx="6374">
                  <c:v>-5.0158437654285102</c:v>
                </c:pt>
                <c:pt idx="6375">
                  <c:v>-5.0203652380189903</c:v>
                </c:pt>
                <c:pt idx="6376">
                  <c:v>-5.0248852127648203</c:v>
                </c:pt>
                <c:pt idx="6377">
                  <c:v>-5.0294036882487996</c:v>
                </c:pt>
                <c:pt idx="6378">
                  <c:v>-5.0339206630539497</c:v>
                </c:pt>
                <c:pt idx="6379">
                  <c:v>-5.0384361357635798</c:v>
                </c:pt>
                <c:pt idx="6380">
                  <c:v>-5.04295010496124</c:v>
                </c:pt>
                <c:pt idx="6381">
                  <c:v>-5.0474625692307296</c:v>
                </c:pt>
                <c:pt idx="6382">
                  <c:v>-5.0519735271561297</c:v>
                </c:pt>
                <c:pt idx="6383">
                  <c:v>-5.0564829773217701</c:v>
                </c:pt>
                <c:pt idx="6384">
                  <c:v>-5.0609909183122204</c:v>
                </c:pt>
                <c:pt idx="6385">
                  <c:v>-5.0654973487123502</c:v>
                </c:pt>
                <c:pt idx="6386">
                  <c:v>-5.07000226710724</c:v>
                </c:pt>
                <c:pt idx="6387">
                  <c:v>-5.0745056720822701</c:v>
                </c:pt>
                <c:pt idx="6388">
                  <c:v>-5.0790075622230599</c:v>
                </c:pt>
                <c:pt idx="6389">
                  <c:v>-5.08350793611549</c:v>
                </c:pt>
                <c:pt idx="6390">
                  <c:v>-5.0880067923457002</c:v>
                </c:pt>
                <c:pt idx="6391">
                  <c:v>-5.0925041295001101</c:v>
                </c:pt>
                <c:pt idx="6392">
                  <c:v>-5.0969999461653703</c:v>
                </c:pt>
                <c:pt idx="6393">
                  <c:v>-5.1014942409284103</c:v>
                </c:pt>
                <c:pt idx="6394">
                  <c:v>-5.1059870123764304</c:v>
                </c:pt>
                <c:pt idx="6395">
                  <c:v>-5.1104782590968698</c:v>
                </c:pt>
                <c:pt idx="6396">
                  <c:v>-5.1149679796774503</c:v>
                </c:pt>
                <c:pt idx="6397">
                  <c:v>-5.1194561727061396</c:v>
                </c:pt>
                <c:pt idx="6398">
                  <c:v>-5.1239428367711799</c:v>
                </c:pt>
                <c:pt idx="6399">
                  <c:v>-5.1284279704610798</c:v>
                </c:pt>
                <c:pt idx="6400">
                  <c:v>-5.1329115723646002</c:v>
                </c:pt>
                <c:pt idx="6401">
                  <c:v>-5.1373936410707604</c:v>
                </c:pt>
                <c:pt idx="6402">
                  <c:v>-5.1418741751688701</c:v>
                </c:pt>
                <c:pt idx="6403">
                  <c:v>-5.14635317324848</c:v>
                </c:pt>
                <c:pt idx="6404">
                  <c:v>-5.1508306338994201</c:v>
                </c:pt>
                <c:pt idx="6405">
                  <c:v>-5.1553065557117597</c:v>
                </c:pt>
                <c:pt idx="6406">
                  <c:v>-5.1597809372758698</c:v>
                </c:pt>
                <c:pt idx="6407">
                  <c:v>-5.1642537771823802</c:v>
                </c:pt>
                <c:pt idx="6408">
                  <c:v>-5.1687250740221398</c:v>
                </c:pt>
                <c:pt idx="6409">
                  <c:v>-5.1731948263863297</c:v>
                </c:pt>
                <c:pt idx="6410">
                  <c:v>-5.17766303286637</c:v>
                </c:pt>
                <c:pt idx="6411">
                  <c:v>-5.1821296920539304</c:v>
                </c:pt>
                <c:pt idx="6412">
                  <c:v>-5.1865948025409701</c:v>
                </c:pt>
                <c:pt idx="6413">
                  <c:v>-5.1910583629197102</c:v>
                </c:pt>
                <c:pt idx="6414">
                  <c:v>-5.1955203717826404</c:v>
                </c:pt>
                <c:pt idx="6415">
                  <c:v>-5.1999808277225199</c:v>
                </c:pt>
                <c:pt idx="6416">
                  <c:v>-5.2044397293323703</c:v>
                </c:pt>
                <c:pt idx="6417">
                  <c:v>-5.2088970752054902</c:v>
                </c:pt>
                <c:pt idx="6418">
                  <c:v>-5.2133528639354303</c:v>
                </c:pt>
                <c:pt idx="6419">
                  <c:v>-5.2178070941160302</c:v>
                </c:pt>
                <c:pt idx="6420">
                  <c:v>-5.2222597643414002</c:v>
                </c:pt>
                <c:pt idx="6421">
                  <c:v>-5.22671087320591</c:v>
                </c:pt>
                <c:pt idx="6422">
                  <c:v>-5.2311604193042003</c:v>
                </c:pt>
                <c:pt idx="6423">
                  <c:v>-5.2356084012311799</c:v>
                </c:pt>
                <c:pt idx="6424">
                  <c:v>-5.2400548175820498</c:v>
                </c:pt>
                <c:pt idx="6425">
                  <c:v>-5.2444996669522501</c:v>
                </c:pt>
                <c:pt idx="6426">
                  <c:v>-5.24894294793752</c:v>
                </c:pt>
                <c:pt idx="6427">
                  <c:v>-5.25338465913386</c:v>
                </c:pt>
                <c:pt idx="6428">
                  <c:v>-5.2578247991375404</c:v>
                </c:pt>
                <c:pt idx="6429">
                  <c:v>-5.2622633665451</c:v>
                </c:pt>
                <c:pt idx="6430">
                  <c:v>-5.2667003599533704</c:v>
                </c:pt>
                <c:pt idx="6431">
                  <c:v>-5.2711357779594303</c:v>
                </c:pt>
                <c:pt idx="6432">
                  <c:v>-5.2755696191606596</c:v>
                </c:pt>
                <c:pt idx="6433">
                  <c:v>-5.2800018821546901</c:v>
                </c:pt>
                <c:pt idx="6434">
                  <c:v>-5.2844325655394302</c:v>
                </c:pt>
                <c:pt idx="6435">
                  <c:v>-5.2888616679130802</c:v>
                </c:pt>
                <c:pt idx="6436">
                  <c:v>-5.2932891878741</c:v>
                </c:pt>
                <c:pt idx="6437">
                  <c:v>-5.2977151240212299</c:v>
                </c:pt>
                <c:pt idx="6438">
                  <c:v>-5.3021394749534698</c:v>
                </c:pt>
                <c:pt idx="6439">
                  <c:v>-5.3065622392701304</c:v>
                </c:pt>
                <c:pt idx="6440">
                  <c:v>-5.3109834155707603</c:v>
                </c:pt>
                <c:pt idx="6441">
                  <c:v>-5.3154030024552101</c:v>
                </c:pt>
                <c:pt idx="6442">
                  <c:v>-5.3198209985235998</c:v>
                </c:pt>
                <c:pt idx="6443">
                  <c:v>-5.3242374023763297</c:v>
                </c:pt>
                <c:pt idx="6444">
                  <c:v>-5.3286522126140801</c:v>
                </c:pt>
                <c:pt idx="6445">
                  <c:v>-5.3330654278377798</c:v>
                </c:pt>
                <c:pt idx="6446">
                  <c:v>-5.3374770466486696</c:v>
                </c:pt>
                <c:pt idx="6447">
                  <c:v>-5.3418870676482699</c:v>
                </c:pt>
                <c:pt idx="6448">
                  <c:v>-5.3462954894383596</c:v>
                </c:pt>
                <c:pt idx="6449">
                  <c:v>-5.3507023106210099</c:v>
                </c:pt>
                <c:pt idx="6450">
                  <c:v>-5.3551075297985502</c:v>
                </c:pt>
                <c:pt idx="6451">
                  <c:v>-5.35951114557363</c:v>
                </c:pt>
                <c:pt idx="6452">
                  <c:v>-5.3639131565491303</c:v>
                </c:pt>
                <c:pt idx="6453">
                  <c:v>-5.3683135613282502</c:v>
                </c:pt>
                <c:pt idx="6454">
                  <c:v>-5.3727123585144598</c:v>
                </c:pt>
                <c:pt idx="6455">
                  <c:v>-5.3771095467115</c:v>
                </c:pt>
                <c:pt idx="6456">
                  <c:v>-5.38150512452341</c:v>
                </c:pt>
                <c:pt idx="6457">
                  <c:v>-5.3858990905544797</c:v>
                </c:pt>
                <c:pt idx="6458">
                  <c:v>-5.3902914434093203</c:v>
                </c:pt>
                <c:pt idx="6459">
                  <c:v>-5.3946821816927999</c:v>
                </c:pt>
                <c:pt idx="6460">
                  <c:v>-5.3990713040100697</c:v>
                </c:pt>
                <c:pt idx="6461">
                  <c:v>-5.4034588089665796</c:v>
                </c:pt>
                <c:pt idx="6462">
                  <c:v>-5.4078446951680599</c:v>
                </c:pt>
                <c:pt idx="6463">
                  <c:v>-5.4122289612205003</c:v>
                </c:pt>
                <c:pt idx="6464">
                  <c:v>-5.4166116057301998</c:v>
                </c:pt>
                <c:pt idx="6465">
                  <c:v>-5.4209926273037299</c:v>
                </c:pt>
                <c:pt idx="6466">
                  <c:v>-5.4253720245479604</c:v>
                </c:pt>
                <c:pt idx="6467">
                  <c:v>-5.4297497960700198</c:v>
                </c:pt>
                <c:pt idx="6468">
                  <c:v>-5.4341259404773501</c:v>
                </c:pt>
                <c:pt idx="6469">
                  <c:v>-5.4385004563776702</c:v>
                </c:pt>
                <c:pt idx="6470">
                  <c:v>-5.4428733423789701</c:v>
                </c:pt>
                <c:pt idx="6471">
                  <c:v>-5.44724459708954</c:v>
                </c:pt>
                <c:pt idx="6472">
                  <c:v>-5.4516142191179497</c:v>
                </c:pt>
                <c:pt idx="6473">
                  <c:v>-5.4559822070730801</c:v>
                </c:pt>
                <c:pt idx="6474">
                  <c:v>-5.4603485595640597</c:v>
                </c:pt>
                <c:pt idx="6475">
                  <c:v>-5.46471327520032</c:v>
                </c:pt>
                <c:pt idx="6476">
                  <c:v>-5.4690763525915997</c:v>
                </c:pt>
                <c:pt idx="6477">
                  <c:v>-5.4734377903478997</c:v>
                </c:pt>
                <c:pt idx="6478">
                  <c:v>-5.4777975870795199</c:v>
                </c:pt>
                <c:pt idx="6479">
                  <c:v>-5.4821557413970501</c:v>
                </c:pt>
                <c:pt idx="6480">
                  <c:v>-5.4865122519113703</c:v>
                </c:pt>
                <c:pt idx="6481">
                  <c:v>-5.4908671172336403</c:v>
                </c:pt>
                <c:pt idx="6482">
                  <c:v>-5.49522033597533</c:v>
                </c:pt>
                <c:pt idx="6483">
                  <c:v>-5.4995719067481597</c:v>
                </c:pt>
                <c:pt idx="6484">
                  <c:v>-5.5039218281642004</c:v>
                </c:pt>
                <c:pt idx="6485">
                  <c:v>-5.5082700988357596</c:v>
                </c:pt>
                <c:pt idx="6486">
                  <c:v>-5.5126167173754501</c:v>
                </c:pt>
                <c:pt idx="6487">
                  <c:v>-5.5169616823962002</c:v>
                </c:pt>
                <c:pt idx="6488">
                  <c:v>-5.5213049925111903</c:v>
                </c:pt>
                <c:pt idx="6489">
                  <c:v>-5.5256466463339304</c:v>
                </c:pt>
                <c:pt idx="6490">
                  <c:v>-5.5299866424782103</c:v>
                </c:pt>
                <c:pt idx="6491">
                  <c:v>-5.5343249795580904</c:v>
                </c:pt>
                <c:pt idx="6492">
                  <c:v>-5.5386616561879496</c:v>
                </c:pt>
                <c:pt idx="6493">
                  <c:v>-5.5429966709824603</c:v>
                </c:pt>
                <c:pt idx="6494">
                  <c:v>-5.5473300225565696</c:v>
                </c:pt>
                <c:pt idx="6495">
                  <c:v>-5.5516617095255398</c:v>
                </c:pt>
                <c:pt idx="6496">
                  <c:v>-5.5559917305049202</c:v>
                </c:pt>
                <c:pt idx="6497">
                  <c:v>-5.5603200841105398</c:v>
                </c:pt>
                <c:pt idx="6498">
                  <c:v>-5.5646467689585402</c:v>
                </c:pt>
                <c:pt idx="6499">
                  <c:v>-5.5689717836653498</c:v>
                </c:pt>
                <c:pt idx="6500">
                  <c:v>-5.57329512684771</c:v>
                </c:pt>
                <c:pt idx="6501">
                  <c:v>-5.5776167971226203</c:v>
                </c:pt>
                <c:pt idx="6502">
                  <c:v>-5.5819367931074204</c:v>
                </c:pt>
                <c:pt idx="6503">
                  <c:v>-5.5862551134197203</c:v>
                </c:pt>
                <c:pt idx="6504">
                  <c:v>-5.5905717566774298</c:v>
                </c:pt>
                <c:pt idx="6505">
                  <c:v>-5.5948867214987699</c:v>
                </c:pt>
                <c:pt idx="6506">
                  <c:v>-5.5992000065022296</c:v>
                </c:pt>
                <c:pt idx="6507">
                  <c:v>-5.60351161030664</c:v>
                </c:pt>
                <c:pt idx="6508">
                  <c:v>-5.60782153153108</c:v>
                </c:pt>
                <c:pt idx="6509">
                  <c:v>-5.6121297687949703</c:v>
                </c:pt>
                <c:pt idx="6510">
                  <c:v>-5.6164363207179999</c:v>
                </c:pt>
                <c:pt idx="6511">
                  <c:v>-5.6207411859201697</c:v>
                </c:pt>
                <c:pt idx="6512">
                  <c:v>-5.6250443630217903</c:v>
                </c:pt>
                <c:pt idx="6513">
                  <c:v>-5.6293458506434604</c:v>
                </c:pt>
                <c:pt idx="6514">
                  <c:v>-5.6336456474060697</c:v>
                </c:pt>
                <c:pt idx="6515">
                  <c:v>-5.6379437519308304</c:v>
                </c:pt>
                <c:pt idx="6516">
                  <c:v>-5.64224016283924</c:v>
                </c:pt>
                <c:pt idx="6517">
                  <c:v>-5.6465348787530996</c:v>
                </c:pt>
                <c:pt idx="6518">
                  <c:v>-5.6508278982945201</c:v>
                </c:pt>
                <c:pt idx="6519">
                  <c:v>-5.6551192200858997</c:v>
                </c:pt>
                <c:pt idx="6520">
                  <c:v>-5.6594088427499498</c:v>
                </c:pt>
                <c:pt idx="6521">
                  <c:v>-5.6636967649096803</c:v>
                </c:pt>
                <c:pt idx="6522">
                  <c:v>-5.66798298518842</c:v>
                </c:pt>
                <c:pt idx="6523">
                  <c:v>-5.6722675022097704</c:v>
                </c:pt>
                <c:pt idx="6524">
                  <c:v>-5.6765503145976499</c:v>
                </c:pt>
                <c:pt idx="6525">
                  <c:v>-5.6808314209762996</c:v>
                </c:pt>
                <c:pt idx="6526">
                  <c:v>-5.68511081997024</c:v>
                </c:pt>
                <c:pt idx="6527">
                  <c:v>-5.6893885102043003</c:v>
                </c:pt>
                <c:pt idx="6528">
                  <c:v>-5.69366449030362</c:v>
                </c:pt>
                <c:pt idx="6529">
                  <c:v>-5.6979387588936499</c:v>
                </c:pt>
                <c:pt idx="6530">
                  <c:v>-5.7022113146001301</c:v>
                </c:pt>
                <c:pt idx="6531">
                  <c:v>-5.7064821560491197</c:v>
                </c:pt>
                <c:pt idx="6532">
                  <c:v>-5.7107512818669903</c:v>
                </c:pt>
                <c:pt idx="6533">
                  <c:v>-5.7150186906803899</c:v>
                </c:pt>
                <c:pt idx="6534">
                  <c:v>-5.7192843811163101</c:v>
                </c:pt>
                <c:pt idx="6535">
                  <c:v>-5.7235483518020196</c:v>
                </c:pt>
                <c:pt idx="6536">
                  <c:v>-5.7278106013651202</c:v>
                </c:pt>
                <c:pt idx="6537">
                  <c:v>-5.7320711284335104</c:v>
                </c:pt>
                <c:pt idx="6538">
                  <c:v>-5.73632993163538</c:v>
                </c:pt>
                <c:pt idx="6539">
                  <c:v>-5.7405870095992499</c:v>
                </c:pt>
                <c:pt idx="6540">
                  <c:v>-5.7448423609539496</c:v>
                </c:pt>
                <c:pt idx="6541">
                  <c:v>-5.7490959843286102</c:v>
                </c:pt>
                <c:pt idx="6542">
                  <c:v>-5.7533478783526704</c:v>
                </c:pt>
                <c:pt idx="6543">
                  <c:v>-5.7575980416558803</c:v>
                </c:pt>
                <c:pt idx="6544">
                  <c:v>-5.7618464728683003</c:v>
                </c:pt>
                <c:pt idx="6545">
                  <c:v>-5.7660931706203096</c:v>
                </c:pt>
                <c:pt idx="6546">
                  <c:v>-5.7703381335425803</c:v>
                </c:pt>
                <c:pt idx="6547">
                  <c:v>-5.7745813602661196</c:v>
                </c:pt>
                <c:pt idx="6548">
                  <c:v>-5.77882284942224</c:v>
                </c:pt>
                <c:pt idx="6549">
                  <c:v>-5.7830625996425402</c:v>
                </c:pt>
                <c:pt idx="6550">
                  <c:v>-5.7873006095589599</c:v>
                </c:pt>
                <c:pt idx="6551">
                  <c:v>-5.7915368778037397</c:v>
                </c:pt>
                <c:pt idx="6552">
                  <c:v>-5.7957714030094403</c:v>
                </c:pt>
                <c:pt idx="6553">
                  <c:v>-5.8000041838089196</c:v>
                </c:pt>
                <c:pt idx="6554">
                  <c:v>-5.8042352188353803</c:v>
                </c:pt>
                <c:pt idx="6555">
                  <c:v>-5.8084645067223004</c:v>
                </c:pt>
                <c:pt idx="6556">
                  <c:v>-5.8126920461034999</c:v>
                </c:pt>
                <c:pt idx="6557">
                  <c:v>-5.8169178356130997</c:v>
                </c:pt>
                <c:pt idx="6558">
                  <c:v>-5.8211418738855496</c:v>
                </c:pt>
                <c:pt idx="6559">
                  <c:v>-5.8253641595555896</c:v>
                </c:pt>
                <c:pt idx="6560">
                  <c:v>-5.8295846912583098</c:v>
                </c:pt>
                <c:pt idx="6561">
                  <c:v>-5.83380346762908</c:v>
                </c:pt>
                <c:pt idx="6562">
                  <c:v>-5.8380204873036199</c:v>
                </c:pt>
                <c:pt idx="6563">
                  <c:v>-5.8422357489179397</c:v>
                </c:pt>
                <c:pt idx="6564">
                  <c:v>-5.8464492511083703</c:v>
                </c:pt>
                <c:pt idx="6565">
                  <c:v>-5.8506609925115898</c:v>
                </c:pt>
                <c:pt idx="6566">
                  <c:v>-5.8548709717645497</c:v>
                </c:pt>
                <c:pt idx="6567">
                  <c:v>-5.8590791875045403</c:v>
                </c:pt>
                <c:pt idx="6568">
                  <c:v>-5.86328563836918</c:v>
                </c:pt>
                <c:pt idx="6569">
                  <c:v>-5.8674903229964004</c:v>
                </c:pt>
                <c:pt idx="6570">
                  <c:v>-5.8716932400244302</c:v>
                </c:pt>
                <c:pt idx="6571">
                  <c:v>-5.8758943880918499</c:v>
                </c:pt>
                <c:pt idx="6572">
                  <c:v>-5.8800937658375396</c:v>
                </c:pt>
                <c:pt idx="6573">
                  <c:v>-5.8842913719006997</c:v>
                </c:pt>
                <c:pt idx="6574">
                  <c:v>-5.8884872049208701</c:v>
                </c:pt>
                <c:pt idx="6575">
                  <c:v>-5.89268126353788</c:v>
                </c:pt>
                <c:pt idx="6576">
                  <c:v>-5.8968735463919204</c:v>
                </c:pt>
                <c:pt idx="6577">
                  <c:v>-5.9010640521234503</c:v>
                </c:pt>
                <c:pt idx="6578">
                  <c:v>-5.9052527793733001</c:v>
                </c:pt>
                <c:pt idx="6579">
                  <c:v>-5.9094397267826002</c:v>
                </c:pt>
                <c:pt idx="6580">
                  <c:v>-5.9136248929928099</c:v>
                </c:pt>
                <c:pt idx="6581">
                  <c:v>-5.9178082766457001</c:v>
                </c:pt>
                <c:pt idx="6582">
                  <c:v>-5.9219898763833703</c:v>
                </c:pt>
                <c:pt idx="6583">
                  <c:v>-5.9261696908482504</c:v>
                </c:pt>
                <c:pt idx="6584">
                  <c:v>-5.9303477186830804</c:v>
                </c:pt>
                <c:pt idx="6585">
                  <c:v>-5.9345239585309502</c:v>
                </c:pt>
                <c:pt idx="6586">
                  <c:v>-5.9386984090352399</c:v>
                </c:pt>
                <c:pt idx="6587">
                  <c:v>-5.94287106883968</c:v>
                </c:pt>
                <c:pt idx="6588">
                  <c:v>-5.9470419365883096</c:v>
                </c:pt>
                <c:pt idx="6589">
                  <c:v>-5.9512110109255199</c:v>
                </c:pt>
                <c:pt idx="6590">
                  <c:v>-5.9553782904959904</c:v>
                </c:pt>
                <c:pt idx="6591">
                  <c:v>-5.9595437739447501</c:v>
                </c:pt>
                <c:pt idx="6592">
                  <c:v>-5.96370745991715</c:v>
                </c:pt>
                <c:pt idx="6593">
                  <c:v>-5.9678693470588797</c:v>
                </c:pt>
                <c:pt idx="6594">
                  <c:v>-5.9720294340159299</c:v>
                </c:pt>
                <c:pt idx="6595">
                  <c:v>-5.9761877194346402</c:v>
                </c:pt>
                <c:pt idx="6596">
                  <c:v>-5.9803442019616702</c:v>
                </c:pt>
                <c:pt idx="6597">
                  <c:v>-5.9844988802440104</c:v>
                </c:pt>
                <c:pt idx="6598">
                  <c:v>-5.9886517529289804</c:v>
                </c:pt>
                <c:pt idx="6599">
                  <c:v>-5.9928028186642202</c:v>
                </c:pt>
                <c:pt idx="6600">
                  <c:v>-5.9969520760977097</c:v>
                </c:pt>
                <c:pt idx="6601">
                  <c:v>-6.0010995238777598</c:v>
                </c:pt>
                <c:pt idx="6602">
                  <c:v>-6.0052451606529997</c:v>
                </c:pt>
                <c:pt idx="6603">
                  <c:v>-6.0093889850723903</c:v>
                </c:pt>
                <c:pt idx="6604">
                  <c:v>-6.0135309957852403</c:v>
                </c:pt>
                <c:pt idx="6605">
                  <c:v>-6.0176711914411696</c:v>
                </c:pt>
                <c:pt idx="6606">
                  <c:v>-6.0218095706901504</c:v>
                </c:pt>
                <c:pt idx="6607">
                  <c:v>-6.0259461321824501</c:v>
                </c:pt>
                <c:pt idx="6608">
                  <c:v>-6.0300808745687204</c:v>
                </c:pt>
                <c:pt idx="6609">
                  <c:v>-6.0342137964998903</c:v>
                </c:pt>
                <c:pt idx="6610">
                  <c:v>-6.0383448966272599</c:v>
                </c:pt>
                <c:pt idx="6611">
                  <c:v>-6.0424741736024501</c:v>
                </c:pt>
                <c:pt idx="6612">
                  <c:v>-6.04660162607742</c:v>
                </c:pt>
                <c:pt idx="6613">
                  <c:v>-6.0507272527044504</c:v>
                </c:pt>
                <c:pt idx="6614">
                  <c:v>-6.0548510521361596</c:v>
                </c:pt>
                <c:pt idx="6615">
                  <c:v>-6.0589730230255299</c:v>
                </c:pt>
                <c:pt idx="6616">
                  <c:v>-6.0630931640258199</c:v>
                </c:pt>
                <c:pt idx="6617">
                  <c:v>-6.0672114737906799</c:v>
                </c:pt>
                <c:pt idx="6618">
                  <c:v>-6.0713279509740703</c:v>
                </c:pt>
                <c:pt idx="6619">
                  <c:v>-6.0754425942302799</c:v>
                </c:pt>
                <c:pt idx="6620">
                  <c:v>-6.0795554022139502</c:v>
                </c:pt>
                <c:pt idx="6621">
                  <c:v>-6.0836663735800496</c:v>
                </c:pt>
                <c:pt idx="6622">
                  <c:v>-6.0877755069838999</c:v>
                </c:pt>
                <c:pt idx="6623">
                  <c:v>-6.0918828010811303</c:v>
                </c:pt>
                <c:pt idx="6624">
                  <c:v>-6.0959882545277297</c:v>
                </c:pt>
                <c:pt idx="6625">
                  <c:v>-6.1000918659800201</c:v>
                </c:pt>
                <c:pt idx="6626">
                  <c:v>-6.1041936340946599</c:v>
                </c:pt>
                <c:pt idx="6627">
                  <c:v>-6.1082935575286497</c:v>
                </c:pt>
                <c:pt idx="6628">
                  <c:v>-6.1123916349393301</c:v>
                </c:pt>
                <c:pt idx="6629">
                  <c:v>-6.1164878649843804</c:v>
                </c:pt>
                <c:pt idx="6630">
                  <c:v>-6.1205822463218098</c:v>
                </c:pt>
                <c:pt idx="6631">
                  <c:v>-6.1246747776099699</c:v>
                </c:pt>
                <c:pt idx="6632">
                  <c:v>-6.1287654575075701</c:v>
                </c:pt>
                <c:pt idx="6633">
                  <c:v>-6.13285428467365</c:v>
                </c:pt>
                <c:pt idx="6634">
                  <c:v>-6.1369412577675799</c:v>
                </c:pt>
                <c:pt idx="6635">
                  <c:v>-6.1410263754490897</c:v>
                </c:pt>
                <c:pt idx="6636">
                  <c:v>-6.1451096363782298</c:v>
                </c:pt>
                <c:pt idx="6637">
                  <c:v>-6.1491910392154097</c:v>
                </c:pt>
                <c:pt idx="6638">
                  <c:v>-6.1532705826213903</c:v>
                </c:pt>
                <c:pt idx="6639">
                  <c:v>-6.15734826525724</c:v>
                </c:pt>
                <c:pt idx="6640">
                  <c:v>-6.16142408578441</c:v>
                </c:pt>
                <c:pt idx="6641">
                  <c:v>-6.1654980428646704</c:v>
                </c:pt>
                <c:pt idx="6642">
                  <c:v>-6.16957013516015</c:v>
                </c:pt>
                <c:pt idx="6643">
                  <c:v>-6.1736403613333</c:v>
                </c:pt>
                <c:pt idx="6644">
                  <c:v>-6.1777087200469403</c:v>
                </c:pt>
                <c:pt idx="6645">
                  <c:v>-6.1817752099642203</c:v>
                </c:pt>
                <c:pt idx="6646">
                  <c:v>-6.1858398297486499</c:v>
                </c:pt>
                <c:pt idx="6647">
                  <c:v>-6.1899025780640704</c:v>
                </c:pt>
                <c:pt idx="6648">
                  <c:v>-6.1939634535746801</c:v>
                </c:pt>
                <c:pt idx="6649">
                  <c:v>-6.1980224549450096</c:v>
                </c:pt>
                <c:pt idx="6650">
                  <c:v>-6.20207958083994</c:v>
                </c:pt>
                <c:pt idx="6651">
                  <c:v>-6.2061348299247197</c:v>
                </c:pt>
                <c:pt idx="6652">
                  <c:v>-6.2101882008649198</c:v>
                </c:pt>
                <c:pt idx="6653">
                  <c:v>-6.21423969232647</c:v>
                </c:pt>
                <c:pt idx="6654">
                  <c:v>-6.2182893029756503</c:v>
                </c:pt>
                <c:pt idx="6655">
                  <c:v>-6.22233703147909</c:v>
                </c:pt>
                <c:pt idx="6656">
                  <c:v>-6.2263828765037399</c:v>
                </c:pt>
                <c:pt idx="6657">
                  <c:v>-6.2304268367169504</c:v>
                </c:pt>
                <c:pt idx="6658">
                  <c:v>-6.2344689107863802</c:v>
                </c:pt>
                <c:pt idx="6659">
                  <c:v>-6.2385090973800601</c:v>
                </c:pt>
                <c:pt idx="6660">
                  <c:v>-6.2425473951663601</c:v>
                </c:pt>
                <c:pt idx="6661">
                  <c:v>-6.2465838028140004</c:v>
                </c:pt>
                <c:pt idx="6662">
                  <c:v>-6.2506183189920597</c:v>
                </c:pt>
                <c:pt idx="6663">
                  <c:v>-6.2546509423699703</c:v>
                </c:pt>
                <c:pt idx="6664">
                  <c:v>-6.2586816716175102</c:v>
                </c:pt>
                <c:pt idx="6665">
                  <c:v>-6.2627105054047902</c:v>
                </c:pt>
                <c:pt idx="6666">
                  <c:v>-6.2667374424023103</c:v>
                </c:pt>
                <c:pt idx="6667">
                  <c:v>-6.2707624812809097</c:v>
                </c:pt>
                <c:pt idx="6668">
                  <c:v>-6.2747856207117696</c:v>
                </c:pt>
                <c:pt idx="6669">
                  <c:v>-6.2788068593664397</c:v>
                </c:pt>
                <c:pt idx="6670">
                  <c:v>-6.2828261959168099</c:v>
                </c:pt>
                <c:pt idx="6671">
                  <c:v>-6.2868436290351299</c:v>
                </c:pt>
                <c:pt idx="6672">
                  <c:v>-6.29085915739401</c:v>
                </c:pt>
                <c:pt idx="6673">
                  <c:v>-6.2948727796664103</c:v>
                </c:pt>
                <c:pt idx="6674">
                  <c:v>-6.2988844945256401</c:v>
                </c:pt>
                <c:pt idx="6675">
                  <c:v>-6.3028943006453897</c:v>
                </c:pt>
                <c:pt idx="6676">
                  <c:v>-6.3069021966996601</c:v>
                </c:pt>
                <c:pt idx="6677">
                  <c:v>-6.3109081813628602</c:v>
                </c:pt>
                <c:pt idx="6678">
                  <c:v>-6.3149122533097097</c:v>
                </c:pt>
                <c:pt idx="6679">
                  <c:v>-6.3189144112153199</c:v>
                </c:pt>
                <c:pt idx="6680">
                  <c:v>-6.3229146537551504</c:v>
                </c:pt>
                <c:pt idx="6681">
                  <c:v>-6.3269129796049999</c:v>
                </c:pt>
                <c:pt idx="6682">
                  <c:v>-6.3309093874410598</c:v>
                </c:pt>
                <c:pt idx="6683">
                  <c:v>-6.3349038759398404</c:v>
                </c:pt>
                <c:pt idx="6684">
                  <c:v>-6.33889644377824</c:v>
                </c:pt>
                <c:pt idx="6685">
                  <c:v>-6.3428870896334999</c:v>
                </c:pt>
                <c:pt idx="6686">
                  <c:v>-6.3468758121832396</c:v>
                </c:pt>
                <c:pt idx="6687">
                  <c:v>-6.3508626101054304</c:v>
                </c:pt>
                <c:pt idx="6688">
                  <c:v>-6.35484748207839</c:v>
                </c:pt>
                <c:pt idx="6689">
                  <c:v>-6.3588304267808002</c:v>
                </c:pt>
                <c:pt idx="6690">
                  <c:v>-6.3628114428917399</c:v>
                </c:pt>
                <c:pt idx="6691">
                  <c:v>-6.36679052909059</c:v>
                </c:pt>
                <c:pt idx="6692">
                  <c:v>-6.3707676840571503</c:v>
                </c:pt>
                <c:pt idx="6693">
                  <c:v>-6.37474290647154</c:v>
                </c:pt>
                <c:pt idx="6694">
                  <c:v>-6.3787161950142597</c:v>
                </c:pt>
                <c:pt idx="6695">
                  <c:v>-6.3826875483661798</c:v>
                </c:pt>
                <c:pt idx="6696">
                  <c:v>-6.3866569652085099</c:v>
                </c:pt>
                <c:pt idx="6697">
                  <c:v>-6.3906244442228601</c:v>
                </c:pt>
                <c:pt idx="6698">
                  <c:v>-6.3945899840911702</c:v>
                </c:pt>
                <c:pt idx="6699">
                  <c:v>-6.3985535834957501</c:v>
                </c:pt>
                <c:pt idx="6700">
                  <c:v>-6.4025152411192998</c:v>
                </c:pt>
                <c:pt idx="6701">
                  <c:v>-6.4064749556448497</c:v>
                </c:pt>
                <c:pt idx="6702">
                  <c:v>-6.4104327257558298</c:v>
                </c:pt>
                <c:pt idx="6703">
                  <c:v>-6.4143885501359899</c:v>
                </c:pt>
                <c:pt idx="6704">
                  <c:v>-6.4183424274694998</c:v>
                </c:pt>
                <c:pt idx="6705">
                  <c:v>-6.4222943564408697</c:v>
                </c:pt>
                <c:pt idx="6706">
                  <c:v>-6.4262443357349603</c:v>
                </c:pt>
                <c:pt idx="6707">
                  <c:v>-6.4301923640370298</c:v>
                </c:pt>
                <c:pt idx="6708">
                  <c:v>-6.4341384400326902</c:v>
                </c:pt>
                <c:pt idx="6709">
                  <c:v>-6.4380825624079199</c:v>
                </c:pt>
                <c:pt idx="6710">
                  <c:v>-6.44202472984907</c:v>
                </c:pt>
                <c:pt idx="6711">
                  <c:v>-6.4459649410428499</c:v>
                </c:pt>
                <c:pt idx="6712">
                  <c:v>-6.4499031946763603</c:v>
                </c:pt>
                <c:pt idx="6713">
                  <c:v>-6.4538394894370397</c:v>
                </c:pt>
                <c:pt idx="6714">
                  <c:v>-6.4577738240127402</c:v>
                </c:pt>
                <c:pt idx="6715">
                  <c:v>-6.4617061970916403</c:v>
                </c:pt>
                <c:pt idx="6716">
                  <c:v>-6.4656366073623097</c:v>
                </c:pt>
                <c:pt idx="6717">
                  <c:v>-6.4695650535136897</c:v>
                </c:pt>
                <c:pt idx="6718">
                  <c:v>-6.4734915342350901</c:v>
                </c:pt>
                <c:pt idx="6719">
                  <c:v>-6.4774160482161802</c:v>
                </c:pt>
                <c:pt idx="6720">
                  <c:v>-6.4813385941470401</c:v>
                </c:pt>
                <c:pt idx="6721">
                  <c:v>-6.48525917071807</c:v>
                </c:pt>
                <c:pt idx="6722">
                  <c:v>-6.48917777662008</c:v>
                </c:pt>
                <c:pt idx="6723">
                  <c:v>-6.4930944105442299</c:v>
                </c:pt>
                <c:pt idx="6724">
                  <c:v>-6.49700907118208</c:v>
                </c:pt>
                <c:pt idx="6725">
                  <c:v>-6.5009217572255498</c:v>
                </c:pt>
                <c:pt idx="6726">
                  <c:v>-6.5048324673669198</c:v>
                </c:pt>
                <c:pt idx="6727">
                  <c:v>-6.5087412002988696</c:v>
                </c:pt>
                <c:pt idx="6728">
                  <c:v>-6.5126479547144296</c:v>
                </c:pt>
                <c:pt idx="6729">
                  <c:v>-6.5165527293070298</c:v>
                </c:pt>
                <c:pt idx="6730">
                  <c:v>-6.5204555227704599</c:v>
                </c:pt>
                <c:pt idx="6731">
                  <c:v>-6.5243563337988801</c:v>
                </c:pt>
                <c:pt idx="6732">
                  <c:v>-6.52825516108686</c:v>
                </c:pt>
                <c:pt idx="6733">
                  <c:v>-6.5321520033293003</c:v>
                </c:pt>
                <c:pt idx="6734">
                  <c:v>-6.5360468592215097</c:v>
                </c:pt>
                <c:pt idx="6735">
                  <c:v>-6.5399397274591804</c:v>
                </c:pt>
                <c:pt idx="6736">
                  <c:v>-6.54383060673835</c:v>
                </c:pt>
                <c:pt idx="6737">
                  <c:v>-6.5477194957554499</c:v>
                </c:pt>
                <c:pt idx="6738">
                  <c:v>-6.5516063932073099</c:v>
                </c:pt>
                <c:pt idx="6739">
                  <c:v>-6.5554912977911197</c:v>
                </c:pt>
                <c:pt idx="6740">
                  <c:v>-6.5593742082044297</c:v>
                </c:pt>
                <c:pt idx="6741">
                  <c:v>-6.5632551231452201</c:v>
                </c:pt>
                <c:pt idx="6742">
                  <c:v>-6.5671340413118102</c:v>
                </c:pt>
                <c:pt idx="6743">
                  <c:v>-6.5710109614029104</c:v>
                </c:pt>
                <c:pt idx="6744">
                  <c:v>-6.5748858821176102</c:v>
                </c:pt>
                <c:pt idx="6745">
                  <c:v>-6.5787588021553898</c:v>
                </c:pt>
                <c:pt idx="6746">
                  <c:v>-6.5826297202160999</c:v>
                </c:pt>
                <c:pt idx="6747">
                  <c:v>-6.5864986349999901</c:v>
                </c:pt>
                <c:pt idx="6748">
                  <c:v>-6.5903655452076704</c:v>
                </c:pt>
                <c:pt idx="6749">
                  <c:v>-6.5942304495401496</c:v>
                </c:pt>
                <c:pt idx="6750">
                  <c:v>-6.5980933466988096</c:v>
                </c:pt>
                <c:pt idx="6751">
                  <c:v>-6.6019542353854197</c:v>
                </c:pt>
                <c:pt idx="6752">
                  <c:v>-6.6058131143021397</c:v>
                </c:pt>
                <c:pt idx="6753">
                  <c:v>-6.6096699821514999</c:v>
                </c:pt>
                <c:pt idx="6754">
                  <c:v>-6.6135248376364304</c:v>
                </c:pt>
                <c:pt idx="6755">
                  <c:v>-6.6173776794602404</c:v>
                </c:pt>
                <c:pt idx="6756">
                  <c:v>-6.6212285063266103</c:v>
                </c:pt>
                <c:pt idx="6757">
                  <c:v>-6.6250773169396302</c:v>
                </c:pt>
                <c:pt idx="6758">
                  <c:v>-6.6289241100037604</c:v>
                </c:pt>
                <c:pt idx="6759">
                  <c:v>-6.6327688842238501</c:v>
                </c:pt>
                <c:pt idx="6760">
                  <c:v>-6.6366116383051397</c:v>
                </c:pt>
                <c:pt idx="6761">
                  <c:v>-6.6404523709532599</c:v>
                </c:pt>
                <c:pt idx="6762">
                  <c:v>-6.6442910808742202</c:v>
                </c:pt>
                <c:pt idx="6763">
                  <c:v>-6.6481277667744196</c:v>
                </c:pt>
                <c:pt idx="6764">
                  <c:v>-6.6519624273606501</c:v>
                </c:pt>
                <c:pt idx="6765">
                  <c:v>-6.6557950613400898</c:v>
                </c:pt>
                <c:pt idx="6766">
                  <c:v>-6.6596256674202996</c:v>
                </c:pt>
                <c:pt idx="6767">
                  <c:v>-6.6634542443092499</c:v>
                </c:pt>
                <c:pt idx="6768">
                  <c:v>-6.66728079071527</c:v>
                </c:pt>
                <c:pt idx="6769">
                  <c:v>-6.6711053053471199</c:v>
                </c:pt>
                <c:pt idx="6770">
                  <c:v>-6.6749277869139103</c:v>
                </c:pt>
                <c:pt idx="6771">
                  <c:v>-6.6787482341251598</c:v>
                </c:pt>
                <c:pt idx="6772">
                  <c:v>-6.6825666456907902</c:v>
                </c:pt>
                <c:pt idx="6773">
                  <c:v>-6.6863830203210801</c:v>
                </c:pt>
                <c:pt idx="6774">
                  <c:v>-6.6901973567267596</c:v>
                </c:pt>
                <c:pt idx="6775">
                  <c:v>-6.6940096536188802</c:v>
                </c:pt>
                <c:pt idx="6776">
                  <c:v>-6.6978199097089401</c:v>
                </c:pt>
                <c:pt idx="6777">
                  <c:v>-6.7016281237088098</c:v>
                </c:pt>
                <c:pt idx="6778">
                  <c:v>-6.7054342943307503</c:v>
                </c:pt>
                <c:pt idx="6779">
                  <c:v>-6.7092384202874298</c:v>
                </c:pt>
                <c:pt idx="6780">
                  <c:v>-6.7130405002918998</c:v>
                </c:pt>
                <c:pt idx="6781">
                  <c:v>-6.7168405330576002</c:v>
                </c:pt>
                <c:pt idx="6782">
                  <c:v>-6.72063851729839</c:v>
                </c:pt>
                <c:pt idx="6783">
                  <c:v>-6.7244344517285004</c:v>
                </c:pt>
                <c:pt idx="6784">
                  <c:v>-6.7282283350625702</c:v>
                </c:pt>
                <c:pt idx="6785">
                  <c:v>-6.7320201660156398</c:v>
                </c:pt>
                <c:pt idx="6786">
                  <c:v>-6.7358099433031198</c:v>
                </c:pt>
                <c:pt idx="6787">
                  <c:v>-6.7395976656408596</c:v>
                </c:pt>
                <c:pt idx="6788">
                  <c:v>-6.7433833317450604</c:v>
                </c:pt>
                <c:pt idx="6789">
                  <c:v>-6.7471669403323604</c:v>
                </c:pt>
                <c:pt idx="6790">
                  <c:v>-6.7509484901197698</c:v>
                </c:pt>
                <c:pt idx="6791">
                  <c:v>-6.7547279798247102</c:v>
                </c:pt>
                <c:pt idx="6792">
                  <c:v>-6.7585054081649902</c:v>
                </c:pt>
                <c:pt idx="6793">
                  <c:v>-6.7622807738588397</c:v>
                </c:pt>
                <c:pt idx="6794">
                  <c:v>-6.7660540756248801</c:v>
                </c:pt>
                <c:pt idx="6795">
                  <c:v>-6.7698253121820997</c:v>
                </c:pt>
                <c:pt idx="6796">
                  <c:v>-6.7735944822499397</c:v>
                </c:pt>
                <c:pt idx="6797">
                  <c:v>-6.7773615845482196</c:v>
                </c:pt>
                <c:pt idx="6798">
                  <c:v>-6.7811266177971401</c:v>
                </c:pt>
                <c:pt idx="6799">
                  <c:v>-6.7848895807173299</c:v>
                </c:pt>
                <c:pt idx="6800">
                  <c:v>-6.7886504720298202</c:v>
                </c:pt>
                <c:pt idx="6801">
                  <c:v>-6.7924092904560203</c:v>
                </c:pt>
                <c:pt idx="6802">
                  <c:v>-6.7961660347177597</c:v>
                </c:pt>
                <c:pt idx="6803">
                  <c:v>-6.7999207035372899</c:v>
                </c:pt>
                <c:pt idx="6804">
                  <c:v>-6.8036732956372203</c:v>
                </c:pt>
                <c:pt idx="6805">
                  <c:v>-6.8074238097405999</c:v>
                </c:pt>
                <c:pt idx="6806">
                  <c:v>-6.8111722445708702</c:v>
                </c:pt>
                <c:pt idx="6807">
                  <c:v>-6.8149185988518903</c:v>
                </c:pt>
                <c:pt idx="6808">
                  <c:v>-6.8186628713078896</c:v>
                </c:pt>
                <c:pt idx="6809">
                  <c:v>-6.8224050606635398</c:v>
                </c:pt>
                <c:pt idx="6810">
                  <c:v>-6.8261451656438998</c:v>
                </c:pt>
                <c:pt idx="6811">
                  <c:v>-6.8298831849744399</c:v>
                </c:pt>
                <c:pt idx="6812">
                  <c:v>-6.8336191173810397</c:v>
                </c:pt>
                <c:pt idx="6813">
                  <c:v>-6.83735296158999</c:v>
                </c:pt>
                <c:pt idx="6814">
                  <c:v>-6.84108471632796</c:v>
                </c:pt>
                <c:pt idx="6815">
                  <c:v>-6.8448143803220596</c:v>
                </c:pt>
                <c:pt idx="6816">
                  <c:v>-6.8485419522997999</c:v>
                </c:pt>
                <c:pt idx="6817">
                  <c:v>-6.8522674309890999</c:v>
                </c:pt>
                <c:pt idx="6818">
                  <c:v>-6.8559908151182603</c:v>
                </c:pt>
                <c:pt idx="6819">
                  <c:v>-6.8597121034160402</c:v>
                </c:pt>
                <c:pt idx="6820">
                  <c:v>-6.8634312946115701</c:v>
                </c:pt>
                <c:pt idx="6821">
                  <c:v>-6.8671483874344101</c:v>
                </c:pt>
                <c:pt idx="6822">
                  <c:v>-6.8708633806145096</c:v>
                </c:pt>
                <c:pt idx="6823">
                  <c:v>-6.8745762728822601</c:v>
                </c:pt>
                <c:pt idx="6824">
                  <c:v>-6.8782870629684396</c:v>
                </c:pt>
                <c:pt idx="6825">
                  <c:v>-6.8819957496042399</c:v>
                </c:pt>
                <c:pt idx="6826">
                  <c:v>-6.88570233152128</c:v>
                </c:pt>
                <c:pt idx="6827">
                  <c:v>-6.8894068074515697</c:v>
                </c:pt>
                <c:pt idx="6828">
                  <c:v>-6.8931091761275596</c:v>
                </c:pt>
                <c:pt idx="6829">
                  <c:v>-6.8968094362820898</c:v>
                </c:pt>
                <c:pt idx="6830">
                  <c:v>-6.90050758664841</c:v>
                </c:pt>
                <c:pt idx="6831">
                  <c:v>-6.9042036259602098</c:v>
                </c:pt>
                <c:pt idx="6832">
                  <c:v>-6.90789755295157</c:v>
                </c:pt>
                <c:pt idx="6833">
                  <c:v>-6.9115893663570001</c:v>
                </c:pt>
                <c:pt idx="6834">
                  <c:v>-6.9152790649114104</c:v>
                </c:pt>
                <c:pt idx="6835">
                  <c:v>-6.9189666473501497</c:v>
                </c:pt>
                <c:pt idx="6836">
                  <c:v>-6.9226521124089597</c:v>
                </c:pt>
                <c:pt idx="6837">
                  <c:v>-6.9263354588240098</c:v>
                </c:pt>
                <c:pt idx="6838">
                  <c:v>-6.9300166853318803</c:v>
                </c:pt>
                <c:pt idx="6839">
                  <c:v>-6.93369579066957</c:v>
                </c:pt>
                <c:pt idx="6840">
                  <c:v>-6.9373727735745003</c:v>
                </c:pt>
                <c:pt idx="6841">
                  <c:v>-6.9410476327844997</c:v>
                </c:pt>
                <c:pt idx="6842">
                  <c:v>-6.9447203670378403</c:v>
                </c:pt>
                <c:pt idx="6843">
                  <c:v>-6.9483909750731803</c:v>
                </c:pt>
                <c:pt idx="6844">
                  <c:v>-6.9520594556296098</c:v>
                </c:pt>
                <c:pt idx="6845">
                  <c:v>-6.9557258074466404</c:v>
                </c:pt>
                <c:pt idx="6846">
                  <c:v>-6.9593900292642097</c:v>
                </c:pt>
                <c:pt idx="6847">
                  <c:v>-6.9630521198226498</c:v>
                </c:pt>
                <c:pt idx="6848">
                  <c:v>-6.96671207786276</c:v>
                </c:pt>
                <c:pt idx="6849">
                  <c:v>-6.9703699021257197</c:v>
                </c:pt>
                <c:pt idx="6850">
                  <c:v>-6.9740255913531399</c:v>
                </c:pt>
                <c:pt idx="6851">
                  <c:v>-6.9776791442870501</c:v>
                </c:pt>
                <c:pt idx="6852">
                  <c:v>-6.98133055966992</c:v>
                </c:pt>
                <c:pt idx="6853">
                  <c:v>-6.9849798362446203</c:v>
                </c:pt>
                <c:pt idx="6854">
                  <c:v>-6.9886269727544601</c:v>
                </c:pt>
                <c:pt idx="6855">
                  <c:v>-6.9922719679431697</c:v>
                </c:pt>
                <c:pt idx="6856">
                  <c:v>-6.99591482055488</c:v>
                </c:pt>
                <c:pt idx="6857">
                  <c:v>-6.99955552933418</c:v>
                </c:pt>
                <c:pt idx="6858">
                  <c:v>-7.0031940930260701</c:v>
                </c:pt>
                <c:pt idx="6859">
                  <c:v>-7.0068305103759601</c:v>
                </c:pt>
                <c:pt idx="6860">
                  <c:v>-7.01046478012971</c:v>
                </c:pt>
                <c:pt idx="6861">
                  <c:v>-7.0140969010335903</c:v>
                </c:pt>
                <c:pt idx="6862">
                  <c:v>-7.0177268718343004</c:v>
                </c:pt>
                <c:pt idx="6863">
                  <c:v>-7.0213546912789599</c:v>
                </c:pt>
                <c:pt idx="6864">
                  <c:v>-7.0249803581151404</c:v>
                </c:pt>
                <c:pt idx="6865">
                  <c:v>-7.0286038710908096</c:v>
                </c:pt>
                <c:pt idx="6866">
                  <c:v>-7.0322252289543696</c:v>
                </c:pt>
                <c:pt idx="6867">
                  <c:v>-7.0358444304546701</c:v>
                </c:pt>
                <c:pt idx="6868">
                  <c:v>-7.0394614743409702</c:v>
                </c:pt>
                <c:pt idx="6869">
                  <c:v>-7.0430763593629599</c:v>
                </c:pt>
                <c:pt idx="6870">
                  <c:v>-7.0466890842707697</c:v>
                </c:pt>
                <c:pt idx="6871">
                  <c:v>-7.0502996478149402</c:v>
                </c:pt>
                <c:pt idx="6872">
                  <c:v>-7.05390804874646</c:v>
                </c:pt>
                <c:pt idx="6873">
                  <c:v>-7.0575142858167403</c:v>
                </c:pt>
                <c:pt idx="6874">
                  <c:v>-7.0611183577776302</c:v>
                </c:pt>
                <c:pt idx="6875">
                  <c:v>-7.0647202633813997</c:v>
                </c:pt>
                <c:pt idx="6876">
                  <c:v>-7.0683200013807497</c:v>
                </c:pt>
                <c:pt idx="6877">
                  <c:v>-7.0719175705288198</c:v>
                </c:pt>
                <c:pt idx="6878">
                  <c:v>-7.0755129695791901</c:v>
                </c:pt>
                <c:pt idx="6879">
                  <c:v>-7.07910619728586</c:v>
                </c:pt>
                <c:pt idx="6880">
                  <c:v>-7.0826972524032499</c:v>
                </c:pt>
                <c:pt idx="6881">
                  <c:v>-7.0862861336862597</c:v>
                </c:pt>
                <c:pt idx="6882">
                  <c:v>-7.0898728398901598</c:v>
                </c:pt>
                <c:pt idx="6883">
                  <c:v>-7.0934573697707197</c:v>
                </c:pt>
                <c:pt idx="6884">
                  <c:v>-7.0970397220840802</c:v>
                </c:pt>
                <c:pt idx="6885">
                  <c:v>-7.1006198955868802</c:v>
                </c:pt>
                <c:pt idx="6886">
                  <c:v>-7.1041978890361399</c:v>
                </c:pt>
                <c:pt idx="6887">
                  <c:v>-7.10777370118935</c:v>
                </c:pt>
                <c:pt idx="6888">
                  <c:v>-7.1113473308044304</c:v>
                </c:pt>
                <c:pt idx="6889">
                  <c:v>-7.1149187766397199</c:v>
                </c:pt>
                <c:pt idx="6890">
                  <c:v>-7.1184880374540098</c:v>
                </c:pt>
                <c:pt idx="6891">
                  <c:v>-7.1220551120065503</c:v>
                </c:pt>
                <c:pt idx="6892">
                  <c:v>-7.12561999905697</c:v>
                </c:pt>
                <c:pt idx="6893">
                  <c:v>-7.12918269736541</c:v>
                </c:pt>
                <c:pt idx="6894">
                  <c:v>-7.1327432056923801</c:v>
                </c:pt>
                <c:pt idx="6895">
                  <c:v>-7.1363015227988802</c:v>
                </c:pt>
                <c:pt idx="6896">
                  <c:v>-7.1398576474463198</c:v>
                </c:pt>
                <c:pt idx="6897">
                  <c:v>-7.1434115783965701</c:v>
                </c:pt>
                <c:pt idx="6898">
                  <c:v>-7.14696331441192</c:v>
                </c:pt>
                <c:pt idx="6899">
                  <c:v>-7.1505128542551297</c:v>
                </c:pt>
                <c:pt idx="6900">
                  <c:v>-7.15406019668937</c:v>
                </c:pt>
                <c:pt idx="6901">
                  <c:v>-7.1576053404782698</c:v>
                </c:pt>
                <c:pt idx="6902">
                  <c:v>-7.1611482843858898</c:v>
                </c:pt>
                <c:pt idx="6903">
                  <c:v>-7.1646890271767401</c:v>
                </c:pt>
                <c:pt idx="6904">
                  <c:v>-7.1682275676157703</c:v>
                </c:pt>
                <c:pt idx="6905">
                  <c:v>-7.1717639044683903</c:v>
                </c:pt>
                <c:pt idx="6906">
                  <c:v>-7.1752980365004104</c:v>
                </c:pt>
                <c:pt idx="6907">
                  <c:v>-7.1788299624781402</c:v>
                </c:pt>
                <c:pt idx="6908">
                  <c:v>-7.1823596811682897</c:v>
                </c:pt>
                <c:pt idx="6909">
                  <c:v>-7.18588719133803</c:v>
                </c:pt>
                <c:pt idx="6910">
                  <c:v>-7.1894124917549904</c:v>
                </c:pt>
                <c:pt idx="6911">
                  <c:v>-7.1929355811872204</c:v>
                </c:pt>
                <c:pt idx="6912">
                  <c:v>-7.1964564584032296</c:v>
                </c:pt>
                <c:pt idx="6913">
                  <c:v>-7.1999751221719901</c:v>
                </c:pt>
                <c:pt idx="6914">
                  <c:v>-7.2034915712628598</c:v>
                </c:pt>
                <c:pt idx="6915">
                  <c:v>-7.2070058044457301</c:v>
                </c:pt>
                <c:pt idx="6916">
                  <c:v>-7.2105178204908897</c:v>
                </c:pt>
                <c:pt idx="6917">
                  <c:v>-7.2140276181690499</c:v>
                </c:pt>
                <c:pt idx="6918">
                  <c:v>-7.2175351962514398</c:v>
                </c:pt>
                <c:pt idx="6919">
                  <c:v>-7.22104055350969</c:v>
                </c:pt>
                <c:pt idx="6920">
                  <c:v>-7.2245436887158796</c:v>
                </c:pt>
                <c:pt idx="6921">
                  <c:v>-7.2280446006425603</c:v>
                </c:pt>
                <c:pt idx="6922">
                  <c:v>-7.23154328806271</c:v>
                </c:pt>
                <c:pt idx="6923">
                  <c:v>-7.23503974974978</c:v>
                </c:pt>
                <c:pt idx="6924">
                  <c:v>-7.23853398447765</c:v>
                </c:pt>
                <c:pt idx="6925">
                  <c:v>-7.2420259910206797</c:v>
                </c:pt>
                <c:pt idx="6926">
                  <c:v>-7.2455157681536404</c:v>
                </c:pt>
                <c:pt idx="6927">
                  <c:v>-7.24900331465179</c:v>
                </c:pt>
                <c:pt idx="6928">
                  <c:v>-7.2524886292908297</c:v>
                </c:pt>
                <c:pt idx="6929">
                  <c:v>-7.2559717108469002</c:v>
                </c:pt>
                <c:pt idx="6930">
                  <c:v>-7.25945255809662</c:v>
                </c:pt>
                <c:pt idx="6931">
                  <c:v>-7.26293116981702</c:v>
                </c:pt>
                <c:pt idx="6932">
                  <c:v>-7.2664075447856504</c:v>
                </c:pt>
                <c:pt idx="6933">
                  <c:v>-7.2698816817804399</c:v>
                </c:pt>
                <c:pt idx="6934">
                  <c:v>-7.2733535795798403</c:v>
                </c:pt>
                <c:pt idx="6935">
                  <c:v>-7.2768232369627004</c:v>
                </c:pt>
                <c:pt idx="6936">
                  <c:v>-7.2802906527083797</c:v>
                </c:pt>
                <c:pt idx="6937">
                  <c:v>-7.2837558255966401</c:v>
                </c:pt>
                <c:pt idx="6938">
                  <c:v>-7.2872187544077498</c:v>
                </c:pt>
                <c:pt idx="6939">
                  <c:v>-7.2906794379223898</c:v>
                </c:pt>
                <c:pt idx="6940">
                  <c:v>-7.2941378749217298</c:v>
                </c:pt>
                <c:pt idx="6941">
                  <c:v>-7.2975940641873898</c:v>
                </c:pt>
                <c:pt idx="6942">
                  <c:v>-7.3010480045014301</c:v>
                </c:pt>
                <c:pt idx="6943">
                  <c:v>-7.3044996946463998</c:v>
                </c:pt>
                <c:pt idx="6944">
                  <c:v>-7.3079491334052902</c:v>
                </c:pt>
                <c:pt idx="6945">
                  <c:v>-7.3113963195615401</c:v>
                </c:pt>
                <c:pt idx="6946">
                  <c:v>-7.31484125189907</c:v>
                </c:pt>
                <c:pt idx="6947">
                  <c:v>-7.3182839292022397</c:v>
                </c:pt>
                <c:pt idx="6948">
                  <c:v>-7.3217243502559004</c:v>
                </c:pt>
                <c:pt idx="6949">
                  <c:v>-7.3251625138453402</c:v>
                </c:pt>
                <c:pt idx="6950">
                  <c:v>-7.3285984187563002</c:v>
                </c:pt>
                <c:pt idx="6951">
                  <c:v>-7.33203206377501</c:v>
                </c:pt>
                <c:pt idx="6952">
                  <c:v>-7.3354634476881397</c:v>
                </c:pt>
                <c:pt idx="6953">
                  <c:v>-7.33889256928284</c:v>
                </c:pt>
                <c:pt idx="6954">
                  <c:v>-7.3423194273467001</c:v>
                </c:pt>
                <c:pt idx="6955">
                  <c:v>-7.3457440206678104</c:v>
                </c:pt>
                <c:pt idx="6956">
                  <c:v>-7.3491663480346796</c:v>
                </c:pt>
                <c:pt idx="6957">
                  <c:v>-7.3525864082363199</c:v>
                </c:pt>
                <c:pt idx="6958">
                  <c:v>-7.3560042000621797</c:v>
                </c:pt>
                <c:pt idx="6959">
                  <c:v>-7.3594197223022002</c:v>
                </c:pt>
                <c:pt idx="6960">
                  <c:v>-7.3628329737467499</c:v>
                </c:pt>
                <c:pt idx="6961">
                  <c:v>-7.3662439531867001</c:v>
                </c:pt>
                <c:pt idx="6962">
                  <c:v>-7.3696526594133704</c:v>
                </c:pt>
                <c:pt idx="6963">
                  <c:v>-7.3730590912185603</c:v>
                </c:pt>
                <c:pt idx="6964">
                  <c:v>-7.3764632473945104</c:v>
                </c:pt>
                <c:pt idx="6965">
                  <c:v>-7.3798651267339599</c:v>
                </c:pt>
                <c:pt idx="6966">
                  <c:v>-7.3832647280300998</c:v>
                </c:pt>
                <c:pt idx="6967">
                  <c:v>-7.3866620500765903</c:v>
                </c:pt>
                <c:pt idx="6968">
                  <c:v>-7.3900570916675496</c:v>
                </c:pt>
                <c:pt idx="6969">
                  <c:v>-7.3934498515975902</c:v>
                </c:pt>
                <c:pt idx="6970">
                  <c:v>-7.3968403286617797</c:v>
                </c:pt>
                <c:pt idx="6971">
                  <c:v>-7.4002285216556603</c:v>
                </c:pt>
                <c:pt idx="6972">
                  <c:v>-7.4036144293752297</c:v>
                </c:pt>
                <c:pt idx="6973">
                  <c:v>-7.4069980506169797</c:v>
                </c:pt>
                <c:pt idx="6974">
                  <c:v>-7.4103793841778502</c:v>
                </c:pt>
                <c:pt idx="6975">
                  <c:v>-7.4137584288552798</c:v>
                </c:pt>
                <c:pt idx="6976">
                  <c:v>-7.4171351834471499</c:v>
                </c:pt>
                <c:pt idx="6977">
                  <c:v>-7.4205096467518503</c:v>
                </c:pt>
                <c:pt idx="6978">
                  <c:v>-7.4238818175681898</c:v>
                </c:pt>
                <c:pt idx="6979">
                  <c:v>-7.4272516946955101</c:v>
                </c:pt>
                <c:pt idx="6980">
                  <c:v>-7.4306192769335899</c:v>
                </c:pt>
                <c:pt idx="6981">
                  <c:v>-7.4339845630826904</c:v>
                </c:pt>
                <c:pt idx="6982">
                  <c:v>-7.4373475519435397</c:v>
                </c:pt>
                <c:pt idx="6983">
                  <c:v>-7.4407082423173803</c:v>
                </c:pt>
                <c:pt idx="6984">
                  <c:v>-7.4440666330058702</c:v>
                </c:pt>
                <c:pt idx="6985">
                  <c:v>-7.4474227228111802</c:v>
                </c:pt>
                <c:pt idx="6986">
                  <c:v>-7.4507765105359596</c:v>
                </c:pt>
                <c:pt idx="6987">
                  <c:v>-7.4541279949833097</c:v>
                </c:pt>
                <c:pt idx="6988">
                  <c:v>-7.45747717495684</c:v>
                </c:pt>
                <c:pt idx="6989">
                  <c:v>-7.4608240492606104</c:v>
                </c:pt>
                <c:pt idx="6990">
                  <c:v>-7.4641686166991796</c:v>
                </c:pt>
                <c:pt idx="6991">
                  <c:v>-7.4675108760775597</c:v>
                </c:pt>
                <c:pt idx="6992">
                  <c:v>-7.4708508262012696</c:v>
                </c:pt>
                <c:pt idx="6993">
                  <c:v>-7.4741884658763</c:v>
                </c:pt>
                <c:pt idx="6994">
                  <c:v>-7.4775237939091097</c:v>
                </c:pt>
                <c:pt idx="6995">
                  <c:v>-7.4808568091066396</c:v>
                </c:pt>
                <c:pt idx="6996">
                  <c:v>-7.4841875102763202</c:v>
                </c:pt>
                <c:pt idx="6997">
                  <c:v>-7.4875158962260597</c:v>
                </c:pt>
                <c:pt idx="6998">
                  <c:v>-7.4908419657642504</c:v>
                </c:pt>
                <c:pt idx="6999">
                  <c:v>-7.4941657176997403</c:v>
                </c:pt>
                <c:pt idx="7000">
                  <c:v>-7.4974871508419101</c:v>
                </c:pt>
                <c:pt idx="7001">
                  <c:v>-7.5008062640005804</c:v>
                </c:pt>
                <c:pt idx="7002">
                  <c:v>-7.5041230559860601</c:v>
                </c:pt>
                <c:pt idx="7003">
                  <c:v>-7.5074375256091699</c:v>
                </c:pt>
                <c:pt idx="7004">
                  <c:v>-7.5107496716811797</c:v>
                </c:pt>
                <c:pt idx="7005">
                  <c:v>-7.5140594930138596</c:v>
                </c:pt>
                <c:pt idx="7006">
                  <c:v>-7.5173669884194796</c:v>
                </c:pt>
                <c:pt idx="7007">
                  <c:v>-7.5206721567107504</c:v>
                </c:pt>
                <c:pt idx="7008">
                  <c:v>-7.5239749967009297</c:v>
                </c:pt>
                <c:pt idx="7009">
                  <c:v>-7.5272755072036999</c:v>
                </c:pt>
                <c:pt idx="7010">
                  <c:v>-7.5305736870332698</c:v>
                </c:pt>
                <c:pt idx="7011">
                  <c:v>-7.5338695350043201</c:v>
                </c:pt>
                <c:pt idx="7012">
                  <c:v>-7.5371630499320297</c:v>
                </c:pt>
                <c:pt idx="7013">
                  <c:v>-7.5404542306320401</c:v>
                </c:pt>
                <c:pt idx="7014">
                  <c:v>-7.5437430759205197</c:v>
                </c:pt>
                <c:pt idx="7015">
                  <c:v>-7.54702958461408</c:v>
                </c:pt>
                <c:pt idx="7016">
                  <c:v>-7.5503137555298601</c:v>
                </c:pt>
                <c:pt idx="7017">
                  <c:v>-7.5535955874854697</c:v>
                </c:pt>
                <c:pt idx="7018">
                  <c:v>-7.5568750792990196</c:v>
                </c:pt>
                <c:pt idx="7019">
                  <c:v>-7.5601522297890797</c:v>
                </c:pt>
                <c:pt idx="7020">
                  <c:v>-7.5634270377747601</c:v>
                </c:pt>
                <c:pt idx="7021">
                  <c:v>-7.56669950207562</c:v>
                </c:pt>
                <c:pt idx="7022">
                  <c:v>-7.5699696215117296</c:v>
                </c:pt>
                <c:pt idx="7023">
                  <c:v>-7.5732373949036402</c:v>
                </c:pt>
                <c:pt idx="7024">
                  <c:v>-7.5765028210724203</c:v>
                </c:pt>
                <c:pt idx="7025">
                  <c:v>-7.5797658988395904</c:v>
                </c:pt>
                <c:pt idx="7026">
                  <c:v>-7.5830266270272002</c:v>
                </c:pt>
                <c:pt idx="7027">
                  <c:v>-7.5862850044577801</c:v>
                </c:pt>
                <c:pt idx="7028">
                  <c:v>-7.5895410299543498</c:v>
                </c:pt>
                <c:pt idx="7029">
                  <c:v>-7.5927947023404299</c:v>
                </c:pt>
                <c:pt idx="7030">
                  <c:v>-7.5960460204400198</c:v>
                </c:pt>
                <c:pt idx="7031">
                  <c:v>-7.5992949830776499</c:v>
                </c:pt>
                <c:pt idx="7032">
                  <c:v>-7.6025415890783101</c:v>
                </c:pt>
                <c:pt idx="7033">
                  <c:v>-7.6057858372675096</c:v>
                </c:pt>
                <c:pt idx="7034">
                  <c:v>-7.60902772647123</c:v>
                </c:pt>
                <c:pt idx="7035">
                  <c:v>-7.61226725551598</c:v>
                </c:pt>
                <c:pt idx="7036">
                  <c:v>-7.6155044232287397</c:v>
                </c:pt>
                <c:pt idx="7037">
                  <c:v>-7.6187392284369997</c:v>
                </c:pt>
                <c:pt idx="7038">
                  <c:v>-7.6219716699687599</c:v>
                </c:pt>
                <c:pt idx="7039">
                  <c:v>-7.6252017466524897</c:v>
                </c:pt>
                <c:pt idx="7040">
                  <c:v>-7.6284294573171696</c:v>
                </c:pt>
                <c:pt idx="7041">
                  <c:v>-7.6316548007923197</c:v>
                </c:pt>
                <c:pt idx="7042">
                  <c:v>-7.6348777759078796</c:v>
                </c:pt>
                <c:pt idx="7043">
                  <c:v>-7.6380983814943599</c:v>
                </c:pt>
                <c:pt idx="7044">
                  <c:v>-7.6413166163827304</c:v>
                </c:pt>
                <c:pt idx="7045">
                  <c:v>-7.6445324794045</c:v>
                </c:pt>
                <c:pt idx="7046">
                  <c:v>-7.6477459693916297</c:v>
                </c:pt>
                <c:pt idx="7047">
                  <c:v>-7.65095708517664</c:v>
                </c:pt>
                <c:pt idx="7048">
                  <c:v>-7.6541658255924903</c:v>
                </c:pt>
                <c:pt idx="7049">
                  <c:v>-7.65737218947271</c:v>
                </c:pt>
                <c:pt idx="7050">
                  <c:v>-7.66057617565128</c:v>
                </c:pt>
                <c:pt idx="7051">
                  <c:v>-7.6637777829626996</c:v>
                </c:pt>
                <c:pt idx="7052">
                  <c:v>-7.6669770102419896</c:v>
                </c:pt>
                <c:pt idx="7053">
                  <c:v>-7.6701738563246504</c:v>
                </c:pt>
                <c:pt idx="7054">
                  <c:v>-7.67336832004671</c:v>
                </c:pt>
                <c:pt idx="7055">
                  <c:v>-7.6765604002446803</c:v>
                </c:pt>
                <c:pt idx="7056">
                  <c:v>-7.6797500957556002</c:v>
                </c:pt>
                <c:pt idx="7057">
                  <c:v>-7.6829374054170003</c:v>
                </c:pt>
                <c:pt idx="7058">
                  <c:v>-7.6861223280669204</c:v>
                </c:pt>
                <c:pt idx="7059">
                  <c:v>-7.68930486254391</c:v>
                </c:pt>
                <c:pt idx="7060">
                  <c:v>-7.6924850076870204</c:v>
                </c:pt>
                <c:pt idx="7061">
                  <c:v>-7.6956627623358402</c:v>
                </c:pt>
                <c:pt idx="7062">
                  <c:v>-7.6988381253304201</c:v>
                </c:pt>
                <c:pt idx="7063">
                  <c:v>-7.7020110955113497</c:v>
                </c:pt>
                <c:pt idx="7064">
                  <c:v>-7.7051816717197203</c:v>
                </c:pt>
                <c:pt idx="7065">
                  <c:v>-7.7083498527971299</c:v>
                </c:pt>
                <c:pt idx="7066">
                  <c:v>-7.7115156375857001</c:v>
                </c:pt>
                <c:pt idx="7067">
                  <c:v>-7.7146790249280404</c:v>
                </c:pt>
                <c:pt idx="7068">
                  <c:v>-7.7178400136673</c:v>
                </c:pt>
                <c:pt idx="7069">
                  <c:v>-7.7209986026471196</c:v>
                </c:pt>
                <c:pt idx="7070">
                  <c:v>-7.7241547907116503</c:v>
                </c:pt>
                <c:pt idx="7071">
                  <c:v>-7.7273085767055703</c:v>
                </c:pt>
                <c:pt idx="7072">
                  <c:v>-7.7304599594740599</c:v>
                </c:pt>
                <c:pt idx="7073">
                  <c:v>-7.7336089378628099</c:v>
                </c:pt>
                <c:pt idx="7074">
                  <c:v>-7.7367555107180301</c:v>
                </c:pt>
                <c:pt idx="7075">
                  <c:v>-7.7398996768864601</c:v>
                </c:pt>
                <c:pt idx="7076">
                  <c:v>-7.7430414352153196</c:v>
                </c:pt>
                <c:pt idx="7077">
                  <c:v>-7.7461807845523802</c:v>
                </c:pt>
                <c:pt idx="7078">
                  <c:v>-7.7493177237459001</c:v>
                </c:pt>
                <c:pt idx="7079">
                  <c:v>-7.7524522516446597</c:v>
                </c:pt>
                <c:pt idx="7080">
                  <c:v>-7.7555843670979696</c:v>
                </c:pt>
                <c:pt idx="7081">
                  <c:v>-7.7587140689556504</c:v>
                </c:pt>
                <c:pt idx="7082">
                  <c:v>-7.7618413560680297</c:v>
                </c:pt>
                <c:pt idx="7083">
                  <c:v>-7.7649662272859601</c:v>
                </c:pt>
                <c:pt idx="7084">
                  <c:v>-7.7680886814608199</c:v>
                </c:pt>
                <c:pt idx="7085">
                  <c:v>-7.7712087174444902</c:v>
                </c:pt>
                <c:pt idx="7086">
                  <c:v>-7.7743263340894</c:v>
                </c:pt>
                <c:pt idx="7087">
                  <c:v>-7.7774415302484599</c:v>
                </c:pt>
                <c:pt idx="7088">
                  <c:v>-7.7805543047751202</c:v>
                </c:pt>
                <c:pt idx="7089">
                  <c:v>-7.7836646565233396</c:v>
                </c:pt>
                <c:pt idx="7090">
                  <c:v>-7.7867725843476396</c:v>
                </c:pt>
                <c:pt idx="7091">
                  <c:v>-7.7898780871030002</c:v>
                </c:pt>
                <c:pt idx="7092">
                  <c:v>-7.79298116364496</c:v>
                </c:pt>
                <c:pt idx="7093">
                  <c:v>-7.7960818128295699</c:v>
                </c:pt>
                <c:pt idx="7094">
                  <c:v>-7.79918003351343</c:v>
                </c:pt>
                <c:pt idx="7095">
                  <c:v>-7.8022758245536004</c:v>
                </c:pt>
                <c:pt idx="7096">
                  <c:v>-7.8053691848077396</c:v>
                </c:pt>
                <c:pt idx="7097">
                  <c:v>-7.8084601131339699</c:v>
                </c:pt>
                <c:pt idx="7098">
                  <c:v>-7.8115486083909804</c:v>
                </c:pt>
                <c:pt idx="7099">
                  <c:v>-7.8146346694379503</c:v>
                </c:pt>
                <c:pt idx="7100">
                  <c:v>-7.8177182951346103</c:v>
                </c:pt>
                <c:pt idx="7101">
                  <c:v>-7.8207994843412001</c:v>
                </c:pt>
                <c:pt idx="7102">
                  <c:v>-7.8238782359185004</c:v>
                </c:pt>
                <c:pt idx="7103">
                  <c:v>-7.8269545487277998</c:v>
                </c:pt>
                <c:pt idx="7104">
                  <c:v>-7.8300284216309297</c:v>
                </c:pt>
                <c:pt idx="7105">
                  <c:v>-7.8330998534902401</c:v>
                </c:pt>
                <c:pt idx="7106">
                  <c:v>-7.8361688431685996</c:v>
                </c:pt>
                <c:pt idx="7107">
                  <c:v>-7.8392353895294402</c:v>
                </c:pt>
                <c:pt idx="7108">
                  <c:v>-7.8422994914366804</c:v>
                </c:pt>
                <c:pt idx="7109">
                  <c:v>-7.8453611477548</c:v>
                </c:pt>
                <c:pt idx="7110">
                  <c:v>-7.8484203573487799</c:v>
                </c:pt>
                <c:pt idx="7111">
                  <c:v>-7.8514771190841603</c:v>
                </c:pt>
                <c:pt idx="7112">
                  <c:v>-7.8545314318269801</c:v>
                </c:pt>
                <c:pt idx="7113">
                  <c:v>-7.85758329444384</c:v>
                </c:pt>
                <c:pt idx="7114">
                  <c:v>-7.8606327058018497</c:v>
                </c:pt>
                <c:pt idx="7115">
                  <c:v>-7.8636796647686698</c:v>
                </c:pt>
                <c:pt idx="7116">
                  <c:v>-7.8667241702124597</c:v>
                </c:pt>
                <c:pt idx="7117">
                  <c:v>-7.8697662210019601</c:v>
                </c:pt>
                <c:pt idx="7118">
                  <c:v>-7.8728058160063998</c:v>
                </c:pt>
                <c:pt idx="7119">
                  <c:v>-7.8758429540955701</c:v>
                </c:pt>
                <c:pt idx="7120">
                  <c:v>-7.8788776341397799</c:v>
                </c:pt>
                <c:pt idx="7121">
                  <c:v>-7.8819098550098801</c:v>
                </c:pt>
                <c:pt idx="7122">
                  <c:v>-7.8849396155772498</c:v>
                </c:pt>
                <c:pt idx="7123">
                  <c:v>-7.8879669147138296</c:v>
                </c:pt>
                <c:pt idx="7124">
                  <c:v>-7.8909917512920398</c:v>
                </c:pt>
                <c:pt idx="7125">
                  <c:v>-7.8940141241848902</c:v>
                </c:pt>
                <c:pt idx="7126">
                  <c:v>-7.8970340322659096</c:v>
                </c:pt>
                <c:pt idx="7127">
                  <c:v>-7.9000514744091701</c:v>
                </c:pt>
                <c:pt idx="7128">
                  <c:v>-7.9030664494892502</c:v>
                </c:pt>
                <c:pt idx="7129">
                  <c:v>-7.9060789563813101</c:v>
                </c:pt>
                <c:pt idx="7130">
                  <c:v>-7.9090889939610101</c:v>
                </c:pt>
                <c:pt idx="7131">
                  <c:v>-7.9120965611045904</c:v>
                </c:pt>
                <c:pt idx="7132">
                  <c:v>-7.9151016566887797</c:v>
                </c:pt>
                <c:pt idx="7133">
                  <c:v>-7.9181042795909002</c:v>
                </c:pt>
                <c:pt idx="7134">
                  <c:v>-7.9211044286887704</c:v>
                </c:pt>
                <c:pt idx="7135">
                  <c:v>-7.9241021028607701</c:v>
                </c:pt>
                <c:pt idx="7136">
                  <c:v>-7.9270973009858201</c:v>
                </c:pt>
                <c:pt idx="7137">
                  <c:v>-7.9300900219433901</c:v>
                </c:pt>
                <c:pt idx="7138">
                  <c:v>-7.9330802646134497</c:v>
                </c:pt>
                <c:pt idx="7139">
                  <c:v>-7.9360680278765798</c:v>
                </c:pt>
                <c:pt idx="7140">
                  <c:v>-7.9390533106138301</c:v>
                </c:pt>
                <c:pt idx="7141">
                  <c:v>-7.9420361117068596</c:v>
                </c:pt>
                <c:pt idx="7142">
                  <c:v>-7.9450164300378301</c:v>
                </c:pt>
                <c:pt idx="7143">
                  <c:v>-7.9479942644894503</c:v>
                </c:pt>
                <c:pt idx="7144">
                  <c:v>-7.9509696139450003</c:v>
                </c:pt>
                <c:pt idx="7145">
                  <c:v>-7.9539424772882601</c:v>
                </c:pt>
                <c:pt idx="7146">
                  <c:v>-7.9569128534036198</c:v>
                </c:pt>
                <c:pt idx="7147">
                  <c:v>-7.9598807411759402</c:v>
                </c:pt>
                <c:pt idx="7148">
                  <c:v>-7.96284613949069</c:v>
                </c:pt>
                <c:pt idx="7149">
                  <c:v>-7.9658090472338401</c:v>
                </c:pt>
                <c:pt idx="7150">
                  <c:v>-7.9687694632919497</c:v>
                </c:pt>
                <c:pt idx="7151">
                  <c:v>-7.9717273865520903</c:v>
                </c:pt>
                <c:pt idx="7152">
                  <c:v>-7.9746828159019101</c:v>
                </c:pt>
                <c:pt idx="7153">
                  <c:v>-7.97763575022958</c:v>
                </c:pt>
                <c:pt idx="7154">
                  <c:v>-7.9805861884238398</c:v>
                </c:pt>
                <c:pt idx="7155">
                  <c:v>-7.9835341293739699</c:v>
                </c:pt>
                <c:pt idx="7156">
                  <c:v>-7.9864795719697899</c:v>
                </c:pt>
                <c:pt idx="7157">
                  <c:v>-7.9894225151017002</c:v>
                </c:pt>
                <c:pt idx="7158">
                  <c:v>-7.9923629576606201</c:v>
                </c:pt>
                <c:pt idx="7159">
                  <c:v>-7.9953008985380398</c:v>
                </c:pt>
                <c:pt idx="7160">
                  <c:v>-7.9982363366259897</c:v>
                </c:pt>
                <c:pt idx="7161">
                  <c:v>-8.0011692708170692</c:v>
                </c:pt>
                <c:pt idx="7162">
                  <c:v>-8.0040997000044207</c:v>
                </c:pt>
                <c:pt idx="7163">
                  <c:v>-8.0070276230817097</c:v>
                </c:pt>
                <c:pt idx="7164">
                  <c:v>-8.0099530389432196</c:v>
                </c:pt>
                <c:pt idx="7165">
                  <c:v>-8.0128759464837191</c:v>
                </c:pt>
                <c:pt idx="7166">
                  <c:v>-8.0157963445986002</c:v>
                </c:pt>
                <c:pt idx="7167">
                  <c:v>-8.0187142321837399</c:v>
                </c:pt>
                <c:pt idx="7168">
                  <c:v>-8.0216296081356298</c:v>
                </c:pt>
                <c:pt idx="7169">
                  <c:v>-8.0245424713512694</c:v>
                </c:pt>
                <c:pt idx="7170">
                  <c:v>-8.0274528207282607</c:v>
                </c:pt>
                <c:pt idx="7171">
                  <c:v>-8.0303606551647206</c:v>
                </c:pt>
                <c:pt idx="7172">
                  <c:v>-8.0332659735593506</c:v>
                </c:pt>
                <c:pt idx="7173">
                  <c:v>-8.0361687748113901</c:v>
                </c:pt>
                <c:pt idx="7174">
                  <c:v>-8.0390690578206598</c:v>
                </c:pt>
                <c:pt idx="7175">
                  <c:v>-8.0419668214875202</c:v>
                </c:pt>
                <c:pt idx="7176">
                  <c:v>-8.0448620647128894</c:v>
                </c:pt>
                <c:pt idx="7177">
                  <c:v>-8.0477547863982704</c:v>
                </c:pt>
                <c:pt idx="7178">
                  <c:v>-8.0506449854456896</c:v>
                </c:pt>
                <c:pt idx="7179">
                  <c:v>-8.0535326607577709</c:v>
                </c:pt>
                <c:pt idx="7180">
                  <c:v>-8.0564178112376492</c:v>
                </c:pt>
                <c:pt idx="7181">
                  <c:v>-8.0593004357890905</c:v>
                </c:pt>
                <c:pt idx="7182">
                  <c:v>-8.0621805333163508</c:v>
                </c:pt>
                <c:pt idx="7183">
                  <c:v>-8.0650581027243096</c:v>
                </c:pt>
                <c:pt idx="7184">
                  <c:v>-8.0679331429183492</c:v>
                </c:pt>
                <c:pt idx="7185">
                  <c:v>-8.07080565280447</c:v>
                </c:pt>
                <c:pt idx="7186">
                  <c:v>-8.0736756312892108</c:v>
                </c:pt>
                <c:pt idx="7187">
                  <c:v>-8.0765430772796591</c:v>
                </c:pt>
                <c:pt idx="7188">
                  <c:v>-8.0794079896834994</c:v>
                </c:pt>
                <c:pt idx="7189">
                  <c:v>-8.0822703674089595</c:v>
                </c:pt>
                <c:pt idx="7190">
                  <c:v>-8.0851302093648396</c:v>
                </c:pt>
                <c:pt idx="7191">
                  <c:v>-8.0879875144604991</c:v>
                </c:pt>
                <c:pt idx="7192">
                  <c:v>-8.0908422816058696</c:v>
                </c:pt>
                <c:pt idx="7193">
                  <c:v>-8.0936945097114599</c:v>
                </c:pt>
                <c:pt idx="7194">
                  <c:v>-8.0965441976883206</c:v>
                </c:pt>
                <c:pt idx="7195">
                  <c:v>-8.0993913444480992</c:v>
                </c:pt>
                <c:pt idx="7196">
                  <c:v>-8.1022359489029796</c:v>
                </c:pt>
                <c:pt idx="7197">
                  <c:v>-8.1050780099657391</c:v>
                </c:pt>
                <c:pt idx="7198">
                  <c:v>-8.1079175265497092</c:v>
                </c:pt>
                <c:pt idx="7199">
                  <c:v>-8.1107544975688093</c:v>
                </c:pt>
                <c:pt idx="7200">
                  <c:v>-8.1135889219375006</c:v>
                </c:pt>
                <c:pt idx="7201">
                  <c:v>-8.1164207985708501</c:v>
                </c:pt>
                <c:pt idx="7202">
                  <c:v>-8.1192501263844594</c:v>
                </c:pt>
                <c:pt idx="7203">
                  <c:v>-8.1220769042945395</c:v>
                </c:pt>
                <c:pt idx="7204">
                  <c:v>-8.1249011312178201</c:v>
                </c:pt>
                <c:pt idx="7205">
                  <c:v>-8.1277228060716595</c:v>
                </c:pt>
                <c:pt idx="7206">
                  <c:v>-8.1305419277739492</c:v>
                </c:pt>
                <c:pt idx="7207">
                  <c:v>-8.1333584952431792</c:v>
                </c:pt>
                <c:pt idx="7208">
                  <c:v>-8.1361725073984008</c:v>
                </c:pt>
                <c:pt idx="7209">
                  <c:v>-8.1389839631592409</c:v>
                </c:pt>
                <c:pt idx="7210">
                  <c:v>-8.1417928614459001</c:v>
                </c:pt>
                <c:pt idx="7211">
                  <c:v>-8.1445992011791493</c:v>
                </c:pt>
                <c:pt idx="7212">
                  <c:v>-8.1474029812803508</c:v>
                </c:pt>
                <c:pt idx="7213">
                  <c:v>-8.1502042006714195</c:v>
                </c:pt>
                <c:pt idx="7214">
                  <c:v>-8.1530028582748706</c:v>
                </c:pt>
                <c:pt idx="7215">
                  <c:v>-8.1557989530137807</c:v>
                </c:pt>
                <c:pt idx="7216">
                  <c:v>-8.1585924838118107</c:v>
                </c:pt>
                <c:pt idx="7217">
                  <c:v>-8.1613834495931794</c:v>
                </c:pt>
                <c:pt idx="7218">
                  <c:v>-8.1641718492827309</c:v>
                </c:pt>
                <c:pt idx="7219">
                  <c:v>-8.1669576818058296</c:v>
                </c:pt>
                <c:pt idx="7220">
                  <c:v>-8.1697409460884707</c:v>
                </c:pt>
                <c:pt idx="7221">
                  <c:v>-8.1725216410571893</c:v>
                </c:pt>
                <c:pt idx="7222">
                  <c:v>-8.1752997656391209</c:v>
                </c:pt>
                <c:pt idx="7223">
                  <c:v>-8.1780753187619801</c:v>
                </c:pt>
                <c:pt idx="7224">
                  <c:v>-8.1808482993540501</c:v>
                </c:pt>
                <c:pt idx="7225">
                  <c:v>-8.1836187063442196</c:v>
                </c:pt>
                <c:pt idx="7226">
                  <c:v>-8.1863865386619299</c:v>
                </c:pt>
                <c:pt idx="7227">
                  <c:v>-8.1891517952372297</c:v>
                </c:pt>
                <c:pt idx="7228">
                  <c:v>-8.1919144750007291</c:v>
                </c:pt>
                <c:pt idx="7229">
                  <c:v>-8.1946745768836404</c:v>
                </c:pt>
                <c:pt idx="7230">
                  <c:v>-8.1974320844169295</c:v>
                </c:pt>
                <c:pt idx="7231">
                  <c:v>-8.2001870274542306</c:v>
                </c:pt>
                <c:pt idx="7232">
                  <c:v>-8.2029393894073408</c:v>
                </c:pt>
                <c:pt idx="7233">
                  <c:v>-8.2056891692097604</c:v>
                </c:pt>
                <c:pt idx="7234">
                  <c:v>-8.2084363657956505</c:v>
                </c:pt>
                <c:pt idx="7235">
                  <c:v>-8.2111809780997191</c:v>
                </c:pt>
                <c:pt idx="7236">
                  <c:v>-8.2139230050572696</c:v>
                </c:pt>
                <c:pt idx="7237">
                  <c:v>-8.2166624456041895</c:v>
                </c:pt>
                <c:pt idx="7238">
                  <c:v>-8.2193992986769597</c:v>
                </c:pt>
                <c:pt idx="7239">
                  <c:v>-8.2221335632126404</c:v>
                </c:pt>
                <c:pt idx="7240">
                  <c:v>-8.2248652381488903</c:v>
                </c:pt>
                <c:pt idx="7241">
                  <c:v>-8.2275943224239398</c:v>
                </c:pt>
                <c:pt idx="7242">
                  <c:v>-8.2303208149766505</c:v>
                </c:pt>
                <c:pt idx="7243">
                  <c:v>-8.2330447147464092</c:v>
                </c:pt>
                <c:pt idx="7244">
                  <c:v>-8.2357660206732497</c:v>
                </c:pt>
                <c:pt idx="7245">
                  <c:v>-8.2384847316977599</c:v>
                </c:pt>
                <c:pt idx="7246">
                  <c:v>-8.2412008467611493</c:v>
                </c:pt>
                <c:pt idx="7247">
                  <c:v>-8.2439143648051907</c:v>
                </c:pt>
                <c:pt idx="7248">
                  <c:v>-8.2466252847722608</c:v>
                </c:pt>
                <c:pt idx="7249">
                  <c:v>-8.2493336056053401</c:v>
                </c:pt>
                <c:pt idx="7250">
                  <c:v>-8.2520393262479796</c:v>
                </c:pt>
                <c:pt idx="7251">
                  <c:v>-8.2547424456443395</c:v>
                </c:pt>
                <c:pt idx="7252">
                  <c:v>-8.2574429627391801</c:v>
                </c:pt>
                <c:pt idx="7253">
                  <c:v>-8.2601408764778306</c:v>
                </c:pt>
                <c:pt idx="7254">
                  <c:v>-8.2628361858062203</c:v>
                </c:pt>
                <c:pt idx="7255">
                  <c:v>-8.2655288896709198</c:v>
                </c:pt>
                <c:pt idx="7256">
                  <c:v>-8.2682189870190292</c:v>
                </c:pt>
                <c:pt idx="7257">
                  <c:v>-8.2709064767982898</c:v>
                </c:pt>
                <c:pt idx="7258">
                  <c:v>-8.2735913579570095</c:v>
                </c:pt>
                <c:pt idx="7259">
                  <c:v>-8.2762736294441304</c:v>
                </c:pt>
                <c:pt idx="7260">
                  <c:v>-8.2789532902091505</c:v>
                </c:pt>
                <c:pt idx="7261">
                  <c:v>-8.2816303392022004</c:v>
                </c:pt>
                <c:pt idx="7262">
                  <c:v>-8.2843047753739807</c:v>
                </c:pt>
                <c:pt idx="7263">
                  <c:v>-8.2869765976758192</c:v>
                </c:pt>
                <c:pt idx="7264">
                  <c:v>-8.2896458050596191</c:v>
                </c:pt>
                <c:pt idx="7265">
                  <c:v>-8.2923123964779002</c:v>
                </c:pt>
                <c:pt idx="7266">
                  <c:v>-8.29497637088377</c:v>
                </c:pt>
                <c:pt idx="7267">
                  <c:v>-8.2976377272309598</c:v>
                </c:pt>
                <c:pt idx="7268">
                  <c:v>-8.3002964644737602</c:v>
                </c:pt>
                <c:pt idx="7269">
                  <c:v>-8.3029525815671104</c:v>
                </c:pt>
                <c:pt idx="7270">
                  <c:v>-8.3056060774665195</c:v>
                </c:pt>
                <c:pt idx="7271">
                  <c:v>-8.3082569511281097</c:v>
                </c:pt>
                <c:pt idx="7272">
                  <c:v>-8.3109052015086196</c:v>
                </c:pt>
                <c:pt idx="7273">
                  <c:v>-8.3135508275653702</c:v>
                </c:pt>
                <c:pt idx="7274">
                  <c:v>-8.3161938282562993</c:v>
                </c:pt>
                <c:pt idx="7275">
                  <c:v>-8.3188342025399393</c:v>
                </c:pt>
                <c:pt idx="7276">
                  <c:v>-8.3214719493754394</c:v>
                </c:pt>
                <c:pt idx="7277">
                  <c:v>-8.3241070677225508</c:v>
                </c:pt>
                <c:pt idx="7278">
                  <c:v>-8.3267395565416304</c:v>
                </c:pt>
                <c:pt idx="7279">
                  <c:v>-8.3293694147936392</c:v>
                </c:pt>
                <c:pt idx="7280">
                  <c:v>-8.3319966414401403</c:v>
                </c:pt>
                <c:pt idx="7281">
                  <c:v>-8.3346212354433291</c:v>
                </c:pt>
                <c:pt idx="7282">
                  <c:v>-8.3372431957659696</c:v>
                </c:pt>
                <c:pt idx="7283">
                  <c:v>-8.3398625213714705</c:v>
                </c:pt>
                <c:pt idx="7284">
                  <c:v>-8.3424792112238109</c:v>
                </c:pt>
                <c:pt idx="7285">
                  <c:v>-8.3450932642876392</c:v>
                </c:pt>
                <c:pt idx="7286">
                  <c:v>-8.3477046795281495</c:v>
                </c:pt>
                <c:pt idx="7287">
                  <c:v>-8.3503134559111896</c:v>
                </c:pt>
                <c:pt idx="7288">
                  <c:v>-8.3529195924031896</c:v>
                </c:pt>
                <c:pt idx="7289">
                  <c:v>-8.3555230879712195</c:v>
                </c:pt>
                <c:pt idx="7290">
                  <c:v>-8.3581239415829298</c:v>
                </c:pt>
                <c:pt idx="7291">
                  <c:v>-8.3607221522065895</c:v>
                </c:pt>
                <c:pt idx="7292">
                  <c:v>-8.3633177188111301</c:v>
                </c:pt>
                <c:pt idx="7293">
                  <c:v>-8.3659106403660193</c:v>
                </c:pt>
                <c:pt idx="7294">
                  <c:v>-8.3685009158413894</c:v>
                </c:pt>
                <c:pt idx="7295">
                  <c:v>-8.3710885442079697</c:v>
                </c:pt>
                <c:pt idx="7296">
                  <c:v>-8.3736735244371108</c:v>
                </c:pt>
                <c:pt idx="7297">
                  <c:v>-8.3762558555007605</c:v>
                </c:pt>
                <c:pt idx="7298">
                  <c:v>-8.3788355363715201</c:v>
                </c:pt>
                <c:pt idx="7299">
                  <c:v>-8.3814125660225596</c:v>
                </c:pt>
                <c:pt idx="7300">
                  <c:v>-8.3839869434277006</c:v>
                </c:pt>
                <c:pt idx="7301">
                  <c:v>-8.3865586675613706</c:v>
                </c:pt>
                <c:pt idx="7302">
                  <c:v>-8.38912773739861</c:v>
                </c:pt>
                <c:pt idx="7303">
                  <c:v>-8.3916941519150896</c:v>
                </c:pt>
                <c:pt idx="7304">
                  <c:v>-8.3942579100870702</c:v>
                </c:pt>
                <c:pt idx="7305">
                  <c:v>-8.3968190108914698</c:v>
                </c:pt>
                <c:pt idx="7306">
                  <c:v>-8.3993774533058101</c:v>
                </c:pt>
                <c:pt idx="7307">
                  <c:v>-8.40193323630821</c:v>
                </c:pt>
                <c:pt idx="7308">
                  <c:v>-8.4044863588774508</c:v>
                </c:pt>
                <c:pt idx="7309">
                  <c:v>-8.4070368199928893</c:v>
                </c:pt>
                <c:pt idx="7310">
                  <c:v>-8.4095846186345504</c:v>
                </c:pt>
                <c:pt idx="7311">
                  <c:v>-8.4121297537830397</c:v>
                </c:pt>
                <c:pt idx="7312">
                  <c:v>-8.4146722244196095</c:v>
                </c:pt>
                <c:pt idx="7313">
                  <c:v>-8.4172120295261301</c:v>
                </c:pt>
                <c:pt idx="7314">
                  <c:v>-8.4197491680850796</c:v>
                </c:pt>
                <c:pt idx="7315">
                  <c:v>-8.4222836390795894</c:v>
                </c:pt>
                <c:pt idx="7316">
                  <c:v>-8.42481544149339</c:v>
                </c:pt>
                <c:pt idx="7317">
                  <c:v>-8.4273445743108493</c:v>
                </c:pt>
                <c:pt idx="7318">
                  <c:v>-8.4298710365169498</c:v>
                </c:pt>
                <c:pt idx="7319">
                  <c:v>-8.4323948270973101</c:v>
                </c:pt>
                <c:pt idx="7320">
                  <c:v>-8.4349159450381599</c:v>
                </c:pt>
                <c:pt idx="7321">
                  <c:v>-8.4374343893263806</c:v>
                </c:pt>
                <c:pt idx="7322">
                  <c:v>-8.4399501589494594</c:v>
                </c:pt>
                <c:pt idx="7323">
                  <c:v>-8.4424632528955197</c:v>
                </c:pt>
                <c:pt idx="7324">
                  <c:v>-8.4449736701533098</c:v>
                </c:pt>
                <c:pt idx="7325">
                  <c:v>-8.4474814097122</c:v>
                </c:pt>
                <c:pt idx="7326">
                  <c:v>-8.4499864705621999</c:v>
                </c:pt>
                <c:pt idx="7327">
                  <c:v>-8.4524888516939605</c:v>
                </c:pt>
                <c:pt idx="7328">
                  <c:v>-8.4549885520987207</c:v>
                </c:pt>
                <c:pt idx="7329">
                  <c:v>-8.4574855707684105</c:v>
                </c:pt>
                <c:pt idx="7330">
                  <c:v>-8.4599799066955192</c:v>
                </c:pt>
                <c:pt idx="7331">
                  <c:v>-8.4624715588732293</c:v>
                </c:pt>
                <c:pt idx="7332">
                  <c:v>-8.4649605262953198</c:v>
                </c:pt>
                <c:pt idx="7333">
                  <c:v>-8.4674468079562306</c:v>
                </c:pt>
                <c:pt idx="7334">
                  <c:v>-8.4699304028509896</c:v>
                </c:pt>
                <c:pt idx="7335">
                  <c:v>-8.4724113099753104</c:v>
                </c:pt>
                <c:pt idx="7336">
                  <c:v>-8.4748895283254999</c:v>
                </c:pt>
                <c:pt idx="7337">
                  <c:v>-8.4773650568985204</c:v>
                </c:pt>
                <c:pt idx="7338">
                  <c:v>-8.4798378946919595</c:v>
                </c:pt>
                <c:pt idx="7339">
                  <c:v>-8.4823080407040496</c:v>
                </c:pt>
                <c:pt idx="7340">
                  <c:v>-8.4847754939336397</c:v>
                </c:pt>
                <c:pt idx="7341">
                  <c:v>-8.4872402533802394</c:v>
                </c:pt>
                <c:pt idx="7342">
                  <c:v>-8.4897023180439692</c:v>
                </c:pt>
                <c:pt idx="7343">
                  <c:v>-8.4921616869256304</c:v>
                </c:pt>
                <c:pt idx="7344">
                  <c:v>-8.4946183590265907</c:v>
                </c:pt>
                <c:pt idx="7345">
                  <c:v>-8.49707233334893</c:v>
                </c:pt>
                <c:pt idx="7346">
                  <c:v>-8.4995236088953199</c:v>
                </c:pt>
                <c:pt idx="7347">
                  <c:v>-8.5019721846690999</c:v>
                </c:pt>
                <c:pt idx="7348">
                  <c:v>-8.5044180596741992</c:v>
                </c:pt>
                <c:pt idx="7349">
                  <c:v>-8.50686123291527</c:v>
                </c:pt>
                <c:pt idx="7350">
                  <c:v>-8.5093017033975205</c:v>
                </c:pt>
                <c:pt idx="7351">
                  <c:v>-8.5117394701268392</c:v>
                </c:pt>
                <c:pt idx="7352">
                  <c:v>-8.5141745321097702</c:v>
                </c:pt>
                <c:pt idx="7353">
                  <c:v>-8.5166068883534791</c:v>
                </c:pt>
                <c:pt idx="7354">
                  <c:v>-8.5190365378657695</c:v>
                </c:pt>
                <c:pt idx="7355">
                  <c:v>-8.5214634796550897</c:v>
                </c:pt>
                <c:pt idx="7356">
                  <c:v>-8.5238877127305503</c:v>
                </c:pt>
                <c:pt idx="7357">
                  <c:v>-8.5263092361019002</c:v>
                </c:pt>
                <c:pt idx="7358">
                  <c:v>-8.5287280487795005</c:v>
                </c:pt>
                <c:pt idx="7359">
                  <c:v>-8.5311441497744003</c:v>
                </c:pt>
                <c:pt idx="7360">
                  <c:v>-8.5335575380982593</c:v>
                </c:pt>
                <c:pt idx="7361">
                  <c:v>-8.5359682127634198</c:v>
                </c:pt>
                <c:pt idx="7362">
                  <c:v>-8.53837617278284</c:v>
                </c:pt>
                <c:pt idx="7363">
                  <c:v>-8.5407814171701393</c:v>
                </c:pt>
                <c:pt idx="7364">
                  <c:v>-8.5431839449395692</c:v>
                </c:pt>
                <c:pt idx="7365">
                  <c:v>-8.5455837551060405</c:v>
                </c:pt>
                <c:pt idx="7366">
                  <c:v>-8.5479808466851193</c:v>
                </c:pt>
                <c:pt idx="7367">
                  <c:v>-8.5503752186930093</c:v>
                </c:pt>
                <c:pt idx="7368">
                  <c:v>-8.55276687014657</c:v>
                </c:pt>
                <c:pt idx="7369">
                  <c:v>-8.5551558000633001</c:v>
                </c:pt>
                <c:pt idx="7370">
                  <c:v>-8.5575420074613593</c:v>
                </c:pt>
                <c:pt idx="7371">
                  <c:v>-8.5599254913595502</c:v>
                </c:pt>
                <c:pt idx="7372">
                  <c:v>-8.5623062507773504</c:v>
                </c:pt>
                <c:pt idx="7373">
                  <c:v>-8.5646842847348292</c:v>
                </c:pt>
                <c:pt idx="7374">
                  <c:v>-8.5670595922527895</c:v>
                </c:pt>
                <c:pt idx="7375">
                  <c:v>-8.5694321723526095</c:v>
                </c:pt>
                <c:pt idx="7376">
                  <c:v>-8.5718020240563799</c:v>
                </c:pt>
                <c:pt idx="7377">
                  <c:v>-8.5741691463868204</c:v>
                </c:pt>
                <c:pt idx="7378">
                  <c:v>-8.5765335383672898</c:v>
                </c:pt>
                <c:pt idx="7379">
                  <c:v>-8.5788951990218294</c:v>
                </c:pt>
                <c:pt idx="7380">
                  <c:v>-8.5812541273751197</c:v>
                </c:pt>
                <c:pt idx="7381">
                  <c:v>-8.5836103224525093</c:v>
                </c:pt>
                <c:pt idx="7382">
                  <c:v>-8.5859637832799791</c:v>
                </c:pt>
                <c:pt idx="7383">
                  <c:v>-8.5883145088841992</c:v>
                </c:pt>
                <c:pt idx="7384">
                  <c:v>-8.5906624982924598</c:v>
                </c:pt>
                <c:pt idx="7385">
                  <c:v>-8.59300775053274</c:v>
                </c:pt>
                <c:pt idx="7386">
                  <c:v>-8.5953502646336499</c:v>
                </c:pt>
                <c:pt idx="7387">
                  <c:v>-8.5976900396244993</c:v>
                </c:pt>
                <c:pt idx="7388">
                  <c:v>-8.6000270745352108</c:v>
                </c:pt>
                <c:pt idx="7389">
                  <c:v>-8.6023613683963802</c:v>
                </c:pt>
                <c:pt idx="7390">
                  <c:v>-8.6046929202392803</c:v>
                </c:pt>
                <c:pt idx="7391">
                  <c:v>-8.6070217290958304</c:v>
                </c:pt>
                <c:pt idx="7392">
                  <c:v>-8.6093477939986194</c:v>
                </c:pt>
                <c:pt idx="7393">
                  <c:v>-8.6116711139808899</c:v>
                </c:pt>
                <c:pt idx="7394">
                  <c:v>-8.6139916880765401</c:v>
                </c:pt>
                <c:pt idx="7395">
                  <c:v>-8.6163095153201397</c:v>
                </c:pt>
                <c:pt idx="7396">
                  <c:v>-8.6186245947469295</c:v>
                </c:pt>
                <c:pt idx="7397">
                  <c:v>-8.6209369253927903</c:v>
                </c:pt>
                <c:pt idx="7398">
                  <c:v>-8.62324650629429</c:v>
                </c:pt>
                <c:pt idx="7399">
                  <c:v>-8.6255533364886396</c:v>
                </c:pt>
                <c:pt idx="7400">
                  <c:v>-8.6278574150137501</c:v>
                </c:pt>
                <c:pt idx="7401">
                  <c:v>-8.6301587409081595</c:v>
                </c:pt>
                <c:pt idx="7402">
                  <c:v>-8.6324573132110896</c:v>
                </c:pt>
                <c:pt idx="7403">
                  <c:v>-8.6347531309624195</c:v>
                </c:pt>
                <c:pt idx="7404">
                  <c:v>-8.6370461932026998</c:v>
                </c:pt>
                <c:pt idx="7405">
                  <c:v>-8.6393364989731705</c:v>
                </c:pt>
                <c:pt idx="7406">
                  <c:v>-8.6416240473156893</c:v>
                </c:pt>
                <c:pt idx="7407">
                  <c:v>-8.6439088372728392</c:v>
                </c:pt>
                <c:pt idx="7408">
                  <c:v>-8.6461908678878299</c:v>
                </c:pt>
                <c:pt idx="7409">
                  <c:v>-8.6484701382045497</c:v>
                </c:pt>
                <c:pt idx="7410">
                  <c:v>-8.6507466472675691</c:v>
                </c:pt>
                <c:pt idx="7411">
                  <c:v>-8.6530203941221302</c:v>
                </c:pt>
                <c:pt idx="7412">
                  <c:v>-8.6552913778141107</c:v>
                </c:pt>
                <c:pt idx="7413">
                  <c:v>-8.6575595973901098</c:v>
                </c:pt>
                <c:pt idx="7414">
                  <c:v>-8.6598250518973696</c:v>
                </c:pt>
                <c:pt idx="7415">
                  <c:v>-8.6620877403838108</c:v>
                </c:pt>
                <c:pt idx="7416">
                  <c:v>-8.6643476618980202</c:v>
                </c:pt>
                <c:pt idx="7417">
                  <c:v>-8.6666048154892597</c:v>
                </c:pt>
                <c:pt idx="7418">
                  <c:v>-8.6688592002074802</c:v>
                </c:pt>
                <c:pt idx="7419">
                  <c:v>-8.6711108151032796</c:v>
                </c:pt>
                <c:pt idx="7420">
                  <c:v>-8.6733596592279607</c:v>
                </c:pt>
                <c:pt idx="7421">
                  <c:v>-8.67560573163348</c:v>
                </c:pt>
                <c:pt idx="7422">
                  <c:v>-8.6778490313724692</c:v>
                </c:pt>
                <c:pt idx="7423">
                  <c:v>-8.6800895574982508</c:v>
                </c:pt>
                <c:pt idx="7424">
                  <c:v>-8.6823273090648208</c:v>
                </c:pt>
                <c:pt idx="7425">
                  <c:v>-8.6845622851268391</c:v>
                </c:pt>
                <c:pt idx="7426">
                  <c:v>-8.6867944847396501</c:v>
                </c:pt>
                <c:pt idx="7427">
                  <c:v>-8.6890239069592905</c:v>
                </c:pt>
                <c:pt idx="7428">
                  <c:v>-8.6912505508424491</c:v>
                </c:pt>
                <c:pt idx="7429">
                  <c:v>-8.69347441544652</c:v>
                </c:pt>
                <c:pt idx="7430">
                  <c:v>-8.6956954998295597</c:v>
                </c:pt>
                <c:pt idx="7431">
                  <c:v>-8.6979138030503194</c:v>
                </c:pt>
                <c:pt idx="7432">
                  <c:v>-8.7001293241682003</c:v>
                </c:pt>
                <c:pt idx="7433">
                  <c:v>-8.7023420622433303</c:v>
                </c:pt>
                <c:pt idx="7434">
                  <c:v>-8.7045520163364696</c:v>
                </c:pt>
                <c:pt idx="7435">
                  <c:v>-8.7067591855091102</c:v>
                </c:pt>
                <c:pt idx="7436">
                  <c:v>-8.7089635688233908</c:v>
                </c:pt>
                <c:pt idx="7437">
                  <c:v>-8.71116516534215</c:v>
                </c:pt>
                <c:pt idx="7438">
                  <c:v>-8.7133639741288906</c:v>
                </c:pt>
                <c:pt idx="7439">
                  <c:v>-8.7155599942478297</c:v>
                </c:pt>
                <c:pt idx="7440">
                  <c:v>-8.7177532247638396</c:v>
                </c:pt>
                <c:pt idx="7441">
                  <c:v>-8.7199436647424999</c:v>
                </c:pt>
                <c:pt idx="7442">
                  <c:v>-8.7221313132500704</c:v>
                </c:pt>
                <c:pt idx="7443">
                  <c:v>-8.7243161693534894</c:v>
                </c:pt>
                <c:pt idx="7444">
                  <c:v>-8.7264982321203792</c:v>
                </c:pt>
                <c:pt idx="7445">
                  <c:v>-8.7286775006190602</c:v>
                </c:pt>
                <c:pt idx="7446">
                  <c:v>-8.7308539739185491</c:v>
                </c:pt>
                <c:pt idx="7447">
                  <c:v>-8.7330276510885092</c:v>
                </c:pt>
                <c:pt idx="7448">
                  <c:v>-8.7351985311993499</c:v>
                </c:pt>
                <c:pt idx="7449">
                  <c:v>-8.7373666133221199</c:v>
                </c:pt>
                <c:pt idx="7450">
                  <c:v>-8.7395318965286002</c:v>
                </c:pt>
                <c:pt idx="7451">
                  <c:v>-8.7416943798912108</c:v>
                </c:pt>
                <c:pt idx="7452">
                  <c:v>-8.7438540624831198</c:v>
                </c:pt>
                <c:pt idx="7453">
                  <c:v>-8.7460109433781295</c:v>
                </c:pt>
                <c:pt idx="7454">
                  <c:v>-8.7481650216507898</c:v>
                </c:pt>
                <c:pt idx="7455">
                  <c:v>-8.7503162963762993</c:v>
                </c:pt>
                <c:pt idx="7456">
                  <c:v>-8.7524647666305793</c:v>
                </c:pt>
                <c:pt idx="7457">
                  <c:v>-8.7546104314902102</c:v>
                </c:pt>
                <c:pt idx="7458">
                  <c:v>-8.7567532900324903</c:v>
                </c:pt>
                <c:pt idx="7459">
                  <c:v>-8.7588933413354209</c:v>
                </c:pt>
                <c:pt idx="7460">
                  <c:v>-8.7610305844776697</c:v>
                </c:pt>
                <c:pt idx="7461">
                  <c:v>-8.7631650185386292</c:v>
                </c:pt>
                <c:pt idx="7462">
                  <c:v>-8.7652966425983596</c:v>
                </c:pt>
                <c:pt idx="7463">
                  <c:v>-8.7674254557376301</c:v>
                </c:pt>
                <c:pt idx="7464">
                  <c:v>-8.7695514570379096</c:v>
                </c:pt>
                <c:pt idx="7465">
                  <c:v>-8.7716746455813706</c:v>
                </c:pt>
                <c:pt idx="7466">
                  <c:v>-8.7737950204508603</c:v>
                </c:pt>
                <c:pt idx="7467">
                  <c:v>-8.7759125807299405</c:v>
                </c:pt>
                <c:pt idx="7468">
                  <c:v>-8.7780273255028707</c:v>
                </c:pt>
                <c:pt idx="7469">
                  <c:v>-8.7801392538545997</c:v>
                </c:pt>
                <c:pt idx="7470">
                  <c:v>-8.7822483648707905</c:v>
                </c:pt>
                <c:pt idx="7471">
                  <c:v>-8.7843546576378007</c:v>
                </c:pt>
                <c:pt idx="7472">
                  <c:v>-8.7864581312426893</c:v>
                </c:pt>
                <c:pt idx="7473">
                  <c:v>-8.7885587847731994</c:v>
                </c:pt>
                <c:pt idx="7474">
                  <c:v>-8.7906566173178007</c:v>
                </c:pt>
                <c:pt idx="7475">
                  <c:v>-8.7927516279656501</c:v>
                </c:pt>
                <c:pt idx="7476">
                  <c:v>-8.7948438158066207</c:v>
                </c:pt>
                <c:pt idx="7477">
                  <c:v>-8.7969331799312709</c:v>
                </c:pt>
                <c:pt idx="7478">
                  <c:v>-8.7990197194308699</c:v>
                </c:pt>
                <c:pt idx="7479">
                  <c:v>-8.8011034333973992</c:v>
                </c:pt>
                <c:pt idx="7480">
                  <c:v>-8.8031843209235294</c:v>
                </c:pt>
                <c:pt idx="7481">
                  <c:v>-8.8052623811026507</c:v>
                </c:pt>
                <c:pt idx="7482">
                  <c:v>-8.8073376130288494</c:v>
                </c:pt>
                <c:pt idx="7483">
                  <c:v>-8.8094100157969297</c:v>
                </c:pt>
                <c:pt idx="7484">
                  <c:v>-8.8114795885023902</c:v>
                </c:pt>
                <c:pt idx="7485">
                  <c:v>-8.8135463302414401</c:v>
                </c:pt>
                <c:pt idx="7486">
                  <c:v>-8.8156102401109901</c:v>
                </c:pt>
                <c:pt idx="7487">
                  <c:v>-8.8176713172086902</c:v>
                </c:pt>
                <c:pt idx="7488">
                  <c:v>-8.8197295606328403</c:v>
                </c:pt>
                <c:pt idx="7489">
                  <c:v>-8.8217849694825095</c:v>
                </c:pt>
                <c:pt idx="7490">
                  <c:v>-8.8238375428574294</c:v>
                </c:pt>
                <c:pt idx="7491">
                  <c:v>-8.8258872798580903</c:v>
                </c:pt>
                <c:pt idx="7492">
                  <c:v>-8.8279341795856396</c:v>
                </c:pt>
                <c:pt idx="7493">
                  <c:v>-8.8299782411419798</c:v>
                </c:pt>
                <c:pt idx="7494">
                  <c:v>-8.8320194636297096</c:v>
                </c:pt>
                <c:pt idx="7495">
                  <c:v>-8.8340578461521204</c:v>
                </c:pt>
                <c:pt idx="7496">
                  <c:v>-8.8360933878132499</c:v>
                </c:pt>
                <c:pt idx="7497">
                  <c:v>-8.8381260877178303</c:v>
                </c:pt>
                <c:pt idx="7498">
                  <c:v>-8.8401559449713005</c:v>
                </c:pt>
                <c:pt idx="7499">
                  <c:v>-8.8421829586798406</c:v>
                </c:pt>
                <c:pt idx="7500">
                  <c:v>-8.8442071279503107</c:v>
                </c:pt>
                <c:pt idx="7501">
                  <c:v>-8.84622845189031</c:v>
                </c:pt>
                <c:pt idx="7502">
                  <c:v>-8.8482469296081501</c:v>
                </c:pt>
                <c:pt idx="7503">
                  <c:v>-8.8502625602128493</c:v>
                </c:pt>
                <c:pt idx="7504">
                  <c:v>-8.8522753428141492</c:v>
                </c:pt>
                <c:pt idx="7505">
                  <c:v>-8.8542852765225195</c:v>
                </c:pt>
                <c:pt idx="7506">
                  <c:v>-8.8562923604491193</c:v>
                </c:pt>
                <c:pt idx="7507">
                  <c:v>-8.8582965937058606</c:v>
                </c:pt>
                <c:pt idx="7508">
                  <c:v>-8.8602979754053504</c:v>
                </c:pt>
                <c:pt idx="7509">
                  <c:v>-8.8622965046609199</c:v>
                </c:pt>
                <c:pt idx="7510">
                  <c:v>-8.8642921805866095</c:v>
                </c:pt>
                <c:pt idx="7511">
                  <c:v>-8.8662850022972108</c:v>
                </c:pt>
                <c:pt idx="7512">
                  <c:v>-8.8682749689082101</c:v>
                </c:pt>
                <c:pt idx="7513">
                  <c:v>-8.87026207953582</c:v>
                </c:pt>
                <c:pt idx="7514">
                  <c:v>-8.8722463332969799</c:v>
                </c:pt>
                <c:pt idx="7515">
                  <c:v>-8.8742277293093501</c:v>
                </c:pt>
                <c:pt idx="7516">
                  <c:v>-8.8762062666913106</c:v>
                </c:pt>
                <c:pt idx="7517">
                  <c:v>-8.8781819445619501</c:v>
                </c:pt>
                <c:pt idx="7518">
                  <c:v>-8.8801547620411299</c:v>
                </c:pt>
                <c:pt idx="7519">
                  <c:v>-8.8821247182493792</c:v>
                </c:pt>
                <c:pt idx="7520">
                  <c:v>-8.8840918123079895</c:v>
                </c:pt>
                <c:pt idx="7521">
                  <c:v>-8.8860560433389502</c:v>
                </c:pt>
                <c:pt idx="7522">
                  <c:v>-8.8880174104650003</c:v>
                </c:pt>
                <c:pt idx="7523">
                  <c:v>-8.8899759128095894</c:v>
                </c:pt>
                <c:pt idx="7524">
                  <c:v>-8.8919315494969098</c:v>
                </c:pt>
                <c:pt idx="7525">
                  <c:v>-8.8938843196518604</c:v>
                </c:pt>
                <c:pt idx="7526">
                  <c:v>-8.8958342224000901</c:v>
                </c:pt>
                <c:pt idx="7527">
                  <c:v>-8.8977812568679493</c:v>
                </c:pt>
                <c:pt idx="7528">
                  <c:v>-8.8997254221825397</c:v>
                </c:pt>
                <c:pt idx="7529">
                  <c:v>-8.9016667174717004</c:v>
                </c:pt>
                <c:pt idx="7530">
                  <c:v>-8.9036051418639701</c:v>
                </c:pt>
                <c:pt idx="7531">
                  <c:v>-8.9055406944886304</c:v>
                </c:pt>
                <c:pt idx="7532">
                  <c:v>-8.9074733744757104</c:v>
                </c:pt>
                <c:pt idx="7533">
                  <c:v>-8.90940318095595</c:v>
                </c:pt>
                <c:pt idx="7534">
                  <c:v>-8.9113301130608296</c:v>
                </c:pt>
                <c:pt idx="7535">
                  <c:v>-8.9132541699225598</c:v>
                </c:pt>
                <c:pt idx="7536">
                  <c:v>-8.9151753506740903</c:v>
                </c:pt>
                <c:pt idx="7537">
                  <c:v>-8.91709365444909</c:v>
                </c:pt>
                <c:pt idx="7538">
                  <c:v>-8.9190090803819793</c:v>
                </c:pt>
                <c:pt idx="7539">
                  <c:v>-8.9209216276078998</c:v>
                </c:pt>
                <c:pt idx="7540">
                  <c:v>-8.9228312952627498</c:v>
                </c:pt>
                <c:pt idx="7541">
                  <c:v>-8.9247380824831204</c:v>
                </c:pt>
                <c:pt idx="7542">
                  <c:v>-8.9266419884063897</c:v>
                </c:pt>
                <c:pt idx="7543">
                  <c:v>-8.9285430121706195</c:v>
                </c:pt>
                <c:pt idx="7544">
                  <c:v>-8.9304411529146694</c:v>
                </c:pt>
                <c:pt idx="7545">
                  <c:v>-8.9323364097780793</c:v>
                </c:pt>
                <c:pt idx="7546">
                  <c:v>-8.9342287819011705</c:v>
                </c:pt>
                <c:pt idx="7547">
                  <c:v>-8.9361182684249698</c:v>
                </c:pt>
                <c:pt idx="7548">
                  <c:v>-8.9380048684912694</c:v>
                </c:pt>
                <c:pt idx="7549">
                  <c:v>-8.9398885812425792</c:v>
                </c:pt>
                <c:pt idx="7550">
                  <c:v>-8.9417694058221606</c:v>
                </c:pt>
                <c:pt idx="7551">
                  <c:v>-8.9436473413740298</c:v>
                </c:pt>
                <c:pt idx="7552">
                  <c:v>-8.9455223870429101</c:v>
                </c:pt>
                <c:pt idx="7553">
                  <c:v>-8.9473945419742904</c:v>
                </c:pt>
                <c:pt idx="7554">
                  <c:v>-8.9492638053144002</c:v>
                </c:pt>
                <c:pt idx="7555">
                  <c:v>-8.9511301762102207</c:v>
                </c:pt>
                <c:pt idx="7556">
                  <c:v>-8.9529936538094397</c:v>
                </c:pt>
                <c:pt idx="7557">
                  <c:v>-8.9548542372605304</c:v>
                </c:pt>
                <c:pt idx="7558">
                  <c:v>-8.9567119257126908</c:v>
                </c:pt>
                <c:pt idx="7559">
                  <c:v>-8.9585667183158595</c:v>
                </c:pt>
                <c:pt idx="7560">
                  <c:v>-8.96041861422073</c:v>
                </c:pt>
                <c:pt idx="7561">
                  <c:v>-8.9622676125787404</c:v>
                </c:pt>
                <c:pt idx="7562">
                  <c:v>-8.9641137125420798</c:v>
                </c:pt>
                <c:pt idx="7563">
                  <c:v>-8.9659569132636605</c:v>
                </c:pt>
                <c:pt idx="7564">
                  <c:v>-8.9677972138971693</c:v>
                </c:pt>
                <c:pt idx="7565">
                  <c:v>-8.9696346135970302</c:v>
                </c:pt>
                <c:pt idx="7566">
                  <c:v>-8.9714691115184095</c:v>
                </c:pt>
                <c:pt idx="7567">
                  <c:v>-8.9733007068172395</c:v>
                </c:pt>
                <c:pt idx="7568">
                  <c:v>-8.9751293986501892</c:v>
                </c:pt>
                <c:pt idx="7569">
                  <c:v>-8.9769551861746706</c:v>
                </c:pt>
                <c:pt idx="7570">
                  <c:v>-8.9787780685488698</c:v>
                </c:pt>
                <c:pt idx="7571">
                  <c:v>-8.9805980449316891</c:v>
                </c:pt>
                <c:pt idx="7572">
                  <c:v>-8.9824151144828299</c:v>
                </c:pt>
                <c:pt idx="7573">
                  <c:v>-8.9842292763626901</c:v>
                </c:pt>
                <c:pt idx="7574">
                  <c:v>-8.9860405297324597</c:v>
                </c:pt>
                <c:pt idx="7575">
                  <c:v>-8.9878488737540803</c:v>
                </c:pt>
                <c:pt idx="7576">
                  <c:v>-8.9896543075902304</c:v>
                </c:pt>
                <c:pt idx="7577">
                  <c:v>-8.9914568304043296</c:v>
                </c:pt>
                <c:pt idx="7578">
                  <c:v>-8.9932564413606002</c:v>
                </c:pt>
                <c:pt idx="7579">
                  <c:v>-8.9950531396239803</c:v>
                </c:pt>
                <c:pt idx="7580">
                  <c:v>-8.9968469243601596</c:v>
                </c:pt>
                <c:pt idx="7581">
                  <c:v>-8.99863779473562</c:v>
                </c:pt>
                <c:pt idx="7582">
                  <c:v>-9.0004257499175697</c:v>
                </c:pt>
                <c:pt idx="7583">
                  <c:v>-9.0022107890739793</c:v>
                </c:pt>
                <c:pt idx="7584">
                  <c:v>-9.0039929113735901</c:v>
                </c:pt>
                <c:pt idx="7585">
                  <c:v>-9.0057721159858808</c:v>
                </c:pt>
                <c:pt idx="7586">
                  <c:v>-9.0075484020811007</c:v>
                </c:pt>
                <c:pt idx="7587">
                  <c:v>-9.0093217688302598</c:v>
                </c:pt>
                <c:pt idx="7588">
                  <c:v>-9.0110922154051298</c:v>
                </c:pt>
                <c:pt idx="7589">
                  <c:v>-9.0128597409782394</c:v>
                </c:pt>
                <c:pt idx="7590">
                  <c:v>-9.0146243447228702</c:v>
                </c:pt>
                <c:pt idx="7591">
                  <c:v>-9.0163860258130697</c:v>
                </c:pt>
                <c:pt idx="7592">
                  <c:v>-9.0181447834236597</c:v>
                </c:pt>
                <c:pt idx="7593">
                  <c:v>-9.0199006167302098</c:v>
                </c:pt>
                <c:pt idx="7594">
                  <c:v>-9.0216535249090608</c:v>
                </c:pt>
                <c:pt idx="7595">
                  <c:v>-9.0234035071372904</c:v>
                </c:pt>
                <c:pt idx="7596">
                  <c:v>-9.0251505625927901</c:v>
                </c:pt>
                <c:pt idx="7597">
                  <c:v>-9.0268946904541707</c:v>
                </c:pt>
                <c:pt idx="7598">
                  <c:v>-9.0286358899008405</c:v>
                </c:pt>
                <c:pt idx="7599">
                  <c:v>-9.0303741601129399</c:v>
                </c:pt>
                <c:pt idx="7600">
                  <c:v>-9.0321095002714191</c:v>
                </c:pt>
                <c:pt idx="7601">
                  <c:v>-9.0338419095579301</c:v>
                </c:pt>
                <c:pt idx="7602">
                  <c:v>-9.0355713871549703</c:v>
                </c:pt>
                <c:pt idx="7603">
                  <c:v>-9.0372979322457301</c:v>
                </c:pt>
                <c:pt idx="7604">
                  <c:v>-9.0390215440142292</c:v>
                </c:pt>
                <c:pt idx="7605">
                  <c:v>-9.04074222164523</c:v>
                </c:pt>
                <c:pt idx="7606">
                  <c:v>-9.0424599643242392</c:v>
                </c:pt>
                <c:pt idx="7607">
                  <c:v>-9.0441747712375697</c:v>
                </c:pt>
                <c:pt idx="7608">
                  <c:v>-9.0458866415723094</c:v>
                </c:pt>
                <c:pt idx="7609">
                  <c:v>-9.0475955745162704</c:v>
                </c:pt>
                <c:pt idx="7610">
                  <c:v>-9.0493015692580805</c:v>
                </c:pt>
                <c:pt idx="7611">
                  <c:v>-9.0510046249871206</c:v>
                </c:pt>
                <c:pt idx="7612">
                  <c:v>-9.0527047408935495</c:v>
                </c:pt>
                <c:pt idx="7613">
                  <c:v>-9.05440191616829</c:v>
                </c:pt>
                <c:pt idx="7614">
                  <c:v>-9.0560961500030501</c:v>
                </c:pt>
                <c:pt idx="7615">
                  <c:v>-9.0577874415902997</c:v>
                </c:pt>
                <c:pt idx="7616">
                  <c:v>-9.0594757901232903</c:v>
                </c:pt>
                <c:pt idx="7617">
                  <c:v>-9.0611611947960498</c:v>
                </c:pt>
                <c:pt idx="7618">
                  <c:v>-9.0628436548033697</c:v>
                </c:pt>
                <c:pt idx="7619">
                  <c:v>-9.0645231693408306</c:v>
                </c:pt>
                <c:pt idx="7620">
                  <c:v>-9.0661997376047907</c:v>
                </c:pt>
                <c:pt idx="7621">
                  <c:v>-9.0678733587923706</c:v>
                </c:pt>
                <c:pt idx="7622">
                  <c:v>-9.0695440321014793</c:v>
                </c:pt>
                <c:pt idx="7623">
                  <c:v>-9.0712117567308006</c:v>
                </c:pt>
                <c:pt idx="7624">
                  <c:v>-9.0728765318797908</c:v>
                </c:pt>
                <c:pt idx="7625">
                  <c:v>-9.0745383567487004</c:v>
                </c:pt>
                <c:pt idx="7626">
                  <c:v>-9.0761972305385399</c:v>
                </c:pt>
                <c:pt idx="7627">
                  <c:v>-9.0778531524511195</c:v>
                </c:pt>
                <c:pt idx="7628">
                  <c:v>-9.07950612168902</c:v>
                </c:pt>
                <c:pt idx="7629">
                  <c:v>-9.0811561374556007</c:v>
                </c:pt>
                <c:pt idx="7630">
                  <c:v>-9.0828031989550002</c:v>
                </c:pt>
                <c:pt idx="7631">
                  <c:v>-9.0844473053921408</c:v>
                </c:pt>
                <c:pt idx="7632">
                  <c:v>-9.0860884591973203</c:v>
                </c:pt>
                <c:pt idx="7633">
                  <c:v>-9.0877266529895007</c:v>
                </c:pt>
                <c:pt idx="7634">
                  <c:v>-9.0893618893409194</c:v>
                </c:pt>
                <c:pt idx="7635">
                  <c:v>-9.0909941674596197</c:v>
                </c:pt>
                <c:pt idx="7636">
                  <c:v>-9.0926234865544409</c:v>
                </c:pt>
                <c:pt idx="7637">
                  <c:v>-9.0942498458349803</c:v>
                </c:pt>
                <c:pt idx="7638">
                  <c:v>-9.0958732445116297</c:v>
                </c:pt>
                <c:pt idx="7639">
                  <c:v>-9.09749368179558</c:v>
                </c:pt>
                <c:pt idx="7640">
                  <c:v>-9.0991111568988003</c:v>
                </c:pt>
                <c:pt idx="7641">
                  <c:v>-9.1007256690340501</c:v>
                </c:pt>
                <c:pt idx="7642">
                  <c:v>-9.1023372174148705</c:v>
                </c:pt>
                <c:pt idx="7643">
                  <c:v>-9.1039458012555894</c:v>
                </c:pt>
                <c:pt idx="7644">
                  <c:v>-9.1055514197713396</c:v>
                </c:pt>
                <c:pt idx="7645">
                  <c:v>-9.1071540721780302</c:v>
                </c:pt>
                <c:pt idx="7646">
                  <c:v>-9.1087537576923499</c:v>
                </c:pt>
                <c:pt idx="7647">
                  <c:v>-9.1103504755318099</c:v>
                </c:pt>
                <c:pt idx="7648">
                  <c:v>-9.11194422491468</c:v>
                </c:pt>
                <c:pt idx="7649">
                  <c:v>-9.1135350050600401</c:v>
                </c:pt>
                <c:pt idx="7650">
                  <c:v>-9.1151228151877497</c:v>
                </c:pt>
                <c:pt idx="7651">
                  <c:v>-9.1167076545184802</c:v>
                </c:pt>
                <c:pt idx="7652">
                  <c:v>-9.1182895222736793</c:v>
                </c:pt>
                <c:pt idx="7653">
                  <c:v>-9.1198684176755798</c:v>
                </c:pt>
                <c:pt idx="7654">
                  <c:v>-9.1214443399472405</c:v>
                </c:pt>
                <c:pt idx="7655">
                  <c:v>-9.1230172883124894</c:v>
                </c:pt>
                <c:pt idx="7656">
                  <c:v>-9.1245872619959503</c:v>
                </c:pt>
                <c:pt idx="7657">
                  <c:v>-9.1261542602230605</c:v>
                </c:pt>
                <c:pt idx="7658">
                  <c:v>-9.1277182822200302</c:v>
                </c:pt>
                <c:pt idx="7659">
                  <c:v>-9.1292793272138901</c:v>
                </c:pt>
                <c:pt idx="7660">
                  <c:v>-9.1308373944324401</c:v>
                </c:pt>
                <c:pt idx="7661">
                  <c:v>-9.1323924852188796</c:v>
                </c:pt>
                <c:pt idx="7662">
                  <c:v>-9.13394459245891</c:v>
                </c:pt>
                <c:pt idx="7663">
                  <c:v>-9.1354937217264496</c:v>
                </c:pt>
                <c:pt idx="7664">
                  <c:v>-9.1370398701379205</c:v>
                </c:pt>
                <c:pt idx="7665">
                  <c:v>-9.1385830369251604</c:v>
                </c:pt>
                <c:pt idx="7666">
                  <c:v>-9.1401232213207706</c:v>
                </c:pt>
                <c:pt idx="7667">
                  <c:v>-9.1416604225581501</c:v>
                </c:pt>
                <c:pt idx="7668">
                  <c:v>-9.1431946398715294</c:v>
                </c:pt>
                <c:pt idx="7669">
                  <c:v>-9.1447258724959202</c:v>
                </c:pt>
                <c:pt idx="7670">
                  <c:v>-9.1462541196671392</c:v>
                </c:pt>
                <c:pt idx="7671">
                  <c:v>-9.1477793806218006</c:v>
                </c:pt>
                <c:pt idx="7672">
                  <c:v>-9.1493016545973394</c:v>
                </c:pt>
                <c:pt idx="7673">
                  <c:v>-9.1508209408319701</c:v>
                </c:pt>
                <c:pt idx="7674">
                  <c:v>-9.1523372385647406</c:v>
                </c:pt>
                <c:pt idx="7675">
                  <c:v>-9.1538505470354803</c:v>
                </c:pt>
                <c:pt idx="7676">
                  <c:v>-9.1553608654848393</c:v>
                </c:pt>
                <c:pt idx="7677">
                  <c:v>-9.1568681931542706</c:v>
                </c:pt>
                <c:pt idx="7678">
                  <c:v>-9.1583725292860194</c:v>
                </c:pt>
                <c:pt idx="7679">
                  <c:v>-9.1598738731231499</c:v>
                </c:pt>
                <c:pt idx="7680">
                  <c:v>-9.1613722239095505</c:v>
                </c:pt>
                <c:pt idx="7681">
                  <c:v>-9.1628675808898894</c:v>
                </c:pt>
                <c:pt idx="7682">
                  <c:v>-9.1643599433096607</c:v>
                </c:pt>
                <c:pt idx="7683">
                  <c:v>-9.1658493104151599</c:v>
                </c:pt>
                <c:pt idx="7684">
                  <c:v>-9.1673356814534994</c:v>
                </c:pt>
                <c:pt idx="7685">
                  <c:v>-9.1688190556725893</c:v>
                </c:pt>
                <c:pt idx="7686">
                  <c:v>-9.1702994323211708</c:v>
                </c:pt>
                <c:pt idx="7687">
                  <c:v>-9.1717768106487707</c:v>
                </c:pt>
                <c:pt idx="7688">
                  <c:v>-9.1732511899057592</c:v>
                </c:pt>
                <c:pt idx="7689">
                  <c:v>-9.1747225693432899</c:v>
                </c:pt>
                <c:pt idx="7690">
                  <c:v>-9.1761909482133603</c:v>
                </c:pt>
                <c:pt idx="7691">
                  <c:v>-9.1776563257687407</c:v>
                </c:pt>
                <c:pt idx="7692">
                  <c:v>-9.1791187012630395</c:v>
                </c:pt>
                <c:pt idx="7693">
                  <c:v>-9.1805780739506897</c:v>
                </c:pt>
                <c:pt idx="7694">
                  <c:v>-9.1820344430869305</c:v>
                </c:pt>
                <c:pt idx="7695">
                  <c:v>-9.1834878079278006</c:v>
                </c:pt>
                <c:pt idx="7696">
                  <c:v>-9.18493816773017</c:v>
                </c:pt>
                <c:pt idx="7697">
                  <c:v>-9.1863855240536498</c:v>
                </c:pt>
                <c:pt idx="7698">
                  <c:v>-9.1878298715938609</c:v>
                </c:pt>
                <c:pt idx="7699">
                  <c:v>-9.1892712118700501</c:v>
                </c:pt>
                <c:pt idx="7700">
                  <c:v>-9.1907095441423703</c:v>
                </c:pt>
                <c:pt idx="7701">
                  <c:v>-9.1921448676717894</c:v>
                </c:pt>
                <c:pt idx="7702">
                  <c:v>-9.1935771817201104</c:v>
                </c:pt>
                <c:pt idx="7703">
                  <c:v>-9.1950064855499196</c:v>
                </c:pt>
                <c:pt idx="7704">
                  <c:v>-9.1964327784246702</c:v>
                </c:pt>
                <c:pt idx="7705">
                  <c:v>-9.1978560596086005</c:v>
                </c:pt>
                <c:pt idx="7706">
                  <c:v>-9.1992763283667802</c:v>
                </c:pt>
                <c:pt idx="7707">
                  <c:v>-9.2006935839650996</c:v>
                </c:pt>
                <c:pt idx="7708">
                  <c:v>-9.2021078256702804</c:v>
                </c:pt>
                <c:pt idx="7709">
                  <c:v>-9.2035190527498596</c:v>
                </c:pt>
                <c:pt idx="7710">
                  <c:v>-9.2049272644722002</c:v>
                </c:pt>
                <c:pt idx="7711">
                  <c:v>-9.2063324601064895</c:v>
                </c:pt>
                <c:pt idx="7712">
                  <c:v>-9.2077346389227408</c:v>
                </c:pt>
                <c:pt idx="7713">
                  <c:v>-9.2091338001917808</c:v>
                </c:pt>
                <c:pt idx="7714">
                  <c:v>-9.2105299431852696</c:v>
                </c:pt>
                <c:pt idx="7715">
                  <c:v>-9.2119230671757002</c:v>
                </c:pt>
                <c:pt idx="7716">
                  <c:v>-9.2133131714364005</c:v>
                </c:pt>
                <c:pt idx="7717">
                  <c:v>-9.2147002552414907</c:v>
                </c:pt>
                <c:pt idx="7718">
                  <c:v>-9.2160843178659508</c:v>
                </c:pt>
                <c:pt idx="7719">
                  <c:v>-9.2174653585855708</c:v>
                </c:pt>
                <c:pt idx="7720">
                  <c:v>-9.2188433766769897</c:v>
                </c:pt>
                <c:pt idx="7721">
                  <c:v>-9.2202183714176495</c:v>
                </c:pt>
                <c:pt idx="7722">
                  <c:v>-9.2215903420858503</c:v>
                </c:pt>
                <c:pt idx="7723">
                  <c:v>-9.2229592879606894</c:v>
                </c:pt>
                <c:pt idx="7724">
                  <c:v>-9.2243252083221403</c:v>
                </c:pt>
                <c:pt idx="7725">
                  <c:v>-9.2256881024509507</c:v>
                </c:pt>
                <c:pt idx="7726">
                  <c:v>-9.2270479696287495</c:v>
                </c:pt>
                <c:pt idx="7727">
                  <c:v>-9.2284048091379791</c:v>
                </c:pt>
                <c:pt idx="7728">
                  <c:v>-9.2297586202619097</c:v>
                </c:pt>
                <c:pt idx="7729">
                  <c:v>-9.23110940228465</c:v>
                </c:pt>
                <c:pt idx="7730">
                  <c:v>-9.2324571544911507</c:v>
                </c:pt>
                <c:pt idx="7731">
                  <c:v>-9.2338018761671794</c:v>
                </c:pt>
                <c:pt idx="7732">
                  <c:v>-9.2351435665993602</c:v>
                </c:pt>
                <c:pt idx="7733">
                  <c:v>-9.2364822250751395</c:v>
                </c:pt>
                <c:pt idx="7734">
                  <c:v>-9.2378178508828004</c:v>
                </c:pt>
                <c:pt idx="7735">
                  <c:v>-9.2391504433114697</c:v>
                </c:pt>
                <c:pt idx="7736">
                  <c:v>-9.2404800016510897</c:v>
                </c:pt>
                <c:pt idx="7737">
                  <c:v>-9.2418065251924801</c:v>
                </c:pt>
                <c:pt idx="7738">
                  <c:v>-9.24313001322726</c:v>
                </c:pt>
                <c:pt idx="7739">
                  <c:v>-9.24445046504791</c:v>
                </c:pt>
                <c:pt idx="7740">
                  <c:v>-9.2457678799477492</c:v>
                </c:pt>
                <c:pt idx="7741">
                  <c:v>-9.2470822572209208</c:v>
                </c:pt>
                <c:pt idx="7742">
                  <c:v>-9.2483935961624208</c:v>
                </c:pt>
                <c:pt idx="7743">
                  <c:v>-9.2497018960680908</c:v>
                </c:pt>
                <c:pt idx="7744">
                  <c:v>-9.2510071562346106</c:v>
                </c:pt>
                <c:pt idx="7745">
                  <c:v>-9.2523093759594808</c:v>
                </c:pt>
                <c:pt idx="7746">
                  <c:v>-9.2536085545410796</c:v>
                </c:pt>
                <c:pt idx="7747">
                  <c:v>-9.2549046912786004</c:v>
                </c:pt>
                <c:pt idx="7748">
                  <c:v>-9.2561977854721</c:v>
                </c:pt>
                <c:pt idx="7749">
                  <c:v>-9.2574878364224595</c:v>
                </c:pt>
                <c:pt idx="7750">
                  <c:v>-9.2587748434314303</c:v>
                </c:pt>
                <c:pt idx="7751">
                  <c:v>-9.2600588058015898</c:v>
                </c:pt>
                <c:pt idx="7752">
                  <c:v>-9.2613397228363592</c:v>
                </c:pt>
                <c:pt idx="7753">
                  <c:v>-9.2626175938400106</c:v>
                </c:pt>
                <c:pt idx="7754">
                  <c:v>-9.2638924181176794</c:v>
                </c:pt>
                <c:pt idx="7755">
                  <c:v>-9.2651641949753198</c:v>
                </c:pt>
                <c:pt idx="7756">
                  <c:v>-9.2664329237197496</c:v>
                </c:pt>
                <c:pt idx="7757">
                  <c:v>-9.2676986036586495</c:v>
                </c:pt>
                <c:pt idx="7758">
                  <c:v>-9.2689612341005105</c:v>
                </c:pt>
                <c:pt idx="7759">
                  <c:v>-9.27022081435471</c:v>
                </c:pt>
                <c:pt idx="7760">
                  <c:v>-9.2714773437314602</c:v>
                </c:pt>
                <c:pt idx="7761">
                  <c:v>-9.2727308215418098</c:v>
                </c:pt>
                <c:pt idx="7762">
                  <c:v>-9.2739812470976997</c:v>
                </c:pt>
                <c:pt idx="7763">
                  <c:v>-9.2752286197118696</c:v>
                </c:pt>
                <c:pt idx="7764">
                  <c:v>-9.2764729386979603</c:v>
                </c:pt>
                <c:pt idx="7765">
                  <c:v>-9.2777142033704294</c:v>
                </c:pt>
                <c:pt idx="7766">
                  <c:v>-9.2789524130446104</c:v>
                </c:pt>
                <c:pt idx="7767">
                  <c:v>-9.2801875670366698</c:v>
                </c:pt>
                <c:pt idx="7768">
                  <c:v>-9.28141966466365</c:v>
                </c:pt>
                <c:pt idx="7769">
                  <c:v>-9.2826487052434299</c:v>
                </c:pt>
                <c:pt idx="7770">
                  <c:v>-9.2838746880947696</c:v>
                </c:pt>
                <c:pt idx="7771">
                  <c:v>-9.2850976125372409</c:v>
                </c:pt>
                <c:pt idx="7772">
                  <c:v>-9.2863174778913198</c:v>
                </c:pt>
                <c:pt idx="7773">
                  <c:v>-9.2875342834782995</c:v>
                </c:pt>
                <c:pt idx="7774">
                  <c:v>-9.2887480286203807</c:v>
                </c:pt>
                <c:pt idx="7775">
                  <c:v>-9.2899587126405496</c:v>
                </c:pt>
                <c:pt idx="7776">
                  <c:v>-9.29116633486273</c:v>
                </c:pt>
                <c:pt idx="7777">
                  <c:v>-9.2923708946116399</c:v>
                </c:pt>
                <c:pt idx="7778">
                  <c:v>-9.2935723912128996</c:v>
                </c:pt>
                <c:pt idx="7779">
                  <c:v>-9.2947708239929607</c:v>
                </c:pt>
                <c:pt idx="7780">
                  <c:v>-9.2959661922791508</c:v>
                </c:pt>
                <c:pt idx="7781">
                  <c:v>-9.2971584953996693</c:v>
                </c:pt>
                <c:pt idx="7782">
                  <c:v>-9.2983477326835509</c:v>
                </c:pt>
                <c:pt idx="7783">
                  <c:v>-9.2995339034607198</c:v>
                </c:pt>
                <c:pt idx="7784">
                  <c:v>-9.3007170070619303</c:v>
                </c:pt>
                <c:pt idx="7785">
                  <c:v>-9.3018970428188297</c:v>
                </c:pt>
                <c:pt idx="7786">
                  <c:v>-9.30307401006392</c:v>
                </c:pt>
                <c:pt idx="7787">
                  <c:v>-9.30424790813057</c:v>
                </c:pt>
                <c:pt idx="7788">
                  <c:v>-9.3054187363529994</c:v>
                </c:pt>
                <c:pt idx="7789">
                  <c:v>-9.3065864940663001</c:v>
                </c:pt>
                <c:pt idx="7790">
                  <c:v>-9.3077511806064397</c:v>
                </c:pt>
                <c:pt idx="7791">
                  <c:v>-9.3089127953102597</c:v>
                </c:pt>
                <c:pt idx="7792">
                  <c:v>-9.3100713375154296</c:v>
                </c:pt>
                <c:pt idx="7793">
                  <c:v>-9.3112268065605299</c:v>
                </c:pt>
                <c:pt idx="7794">
                  <c:v>-9.3123792017849798</c:v>
                </c:pt>
                <c:pt idx="7795">
                  <c:v>-9.3135285225290794</c:v>
                </c:pt>
                <c:pt idx="7796">
                  <c:v>-9.3146747681340099</c:v>
                </c:pt>
                <c:pt idx="7797">
                  <c:v>-9.3158179379417998</c:v>
                </c:pt>
                <c:pt idx="7798">
                  <c:v>-9.3169580312953499</c:v>
                </c:pt>
                <c:pt idx="7799">
                  <c:v>-9.3180950475384599</c:v>
                </c:pt>
                <c:pt idx="7800">
                  <c:v>-9.3192289860157498</c:v>
                </c:pt>
                <c:pt idx="7801">
                  <c:v>-9.3203598460727797</c:v>
                </c:pt>
                <c:pt idx="7802">
                  <c:v>-9.3214876270559106</c:v>
                </c:pt>
                <c:pt idx="7803">
                  <c:v>-9.3226123283124291</c:v>
                </c:pt>
                <c:pt idx="7804">
                  <c:v>-9.3237339491904692</c:v>
                </c:pt>
                <c:pt idx="7805">
                  <c:v>-9.3248524890390492</c:v>
                </c:pt>
                <c:pt idx="7806">
                  <c:v>-9.3259679472080599</c:v>
                </c:pt>
                <c:pt idx="7807">
                  <c:v>-9.3270803230482606</c:v>
                </c:pt>
                <c:pt idx="7808">
                  <c:v>-9.32818961591129</c:v>
                </c:pt>
                <c:pt idx="7809">
                  <c:v>-9.3292958251496696</c:v>
                </c:pt>
                <c:pt idx="7810">
                  <c:v>-9.3303989501168001</c:v>
                </c:pt>
                <c:pt idx="7811">
                  <c:v>-9.3314989901669296</c:v>
                </c:pt>
                <c:pt idx="7812">
                  <c:v>-9.33259594465523</c:v>
                </c:pt>
                <c:pt idx="7813">
                  <c:v>-9.3336898129377204</c:v>
                </c:pt>
                <c:pt idx="7814">
                  <c:v>-9.3347805943712903</c:v>
                </c:pt>
                <c:pt idx="7815">
                  <c:v>-9.3358682883137405</c:v>
                </c:pt>
                <c:pt idx="7816">
                  <c:v>-9.3369528941237299</c:v>
                </c:pt>
                <c:pt idx="7817">
                  <c:v>-9.3380344111608107</c:v>
                </c:pt>
                <c:pt idx="7818">
                  <c:v>-9.3391128387853897</c:v>
                </c:pt>
                <c:pt idx="7819">
                  <c:v>-9.3401881763588008</c:v>
                </c:pt>
                <c:pt idx="7820">
                  <c:v>-9.3412604232432095</c:v>
                </c:pt>
                <c:pt idx="7821">
                  <c:v>-9.3423295788016993</c:v>
                </c:pt>
                <c:pt idx="7822">
                  <c:v>-9.3433956423982192</c:v>
                </c:pt>
                <c:pt idx="7823">
                  <c:v>-9.3444586133976095</c:v>
                </c:pt>
                <c:pt idx="7824">
                  <c:v>-9.3455184911656008</c:v>
                </c:pt>
                <c:pt idx="7825">
                  <c:v>-9.3465752750687798</c:v>
                </c:pt>
                <c:pt idx="7826">
                  <c:v>-9.3476289644746604</c:v>
                </c:pt>
                <c:pt idx="7827">
                  <c:v>-9.3486795587516092</c:v>
                </c:pt>
                <c:pt idx="7828">
                  <c:v>-9.3497270572688898</c:v>
                </c:pt>
                <c:pt idx="7829">
                  <c:v>-9.3507714593966593</c:v>
                </c:pt>
                <c:pt idx="7830">
                  <c:v>-9.3518127645059597</c:v>
                </c:pt>
                <c:pt idx="7831">
                  <c:v>-9.3528509719686994</c:v>
                </c:pt>
                <c:pt idx="7832">
                  <c:v>-9.3538860811577091</c:v>
                </c:pt>
                <c:pt idx="7833">
                  <c:v>-9.3549180914466898</c:v>
                </c:pt>
                <c:pt idx="7834">
                  <c:v>-9.3559470022102396</c:v>
                </c:pt>
                <c:pt idx="7835">
                  <c:v>-9.3569728128238197</c:v>
                </c:pt>
                <c:pt idx="7836">
                  <c:v>-9.3579955226638294</c:v>
                </c:pt>
                <c:pt idx="7837">
                  <c:v>-9.3590151311075296</c:v>
                </c:pt>
                <c:pt idx="7838">
                  <c:v>-9.3600316375330603</c:v>
                </c:pt>
                <c:pt idx="7839">
                  <c:v>-9.3610450413194801</c:v>
                </c:pt>
                <c:pt idx="7840">
                  <c:v>-9.3620553418467392</c:v>
                </c:pt>
                <c:pt idx="7841">
                  <c:v>-9.3630625384956598</c:v>
                </c:pt>
                <c:pt idx="7842">
                  <c:v>-9.3640666306479705</c:v>
                </c:pt>
                <c:pt idx="7843">
                  <c:v>-9.3650676176863001</c:v>
                </c:pt>
                <c:pt idx="7844">
                  <c:v>-9.3660654989941694</c:v>
                </c:pt>
                <c:pt idx="7845">
                  <c:v>-9.3670602739559801</c:v>
                </c:pt>
                <c:pt idx="7846">
                  <c:v>-9.3680519419570505</c:v>
                </c:pt>
                <c:pt idx="7847">
                  <c:v>-9.3690405023835801</c:v>
                </c:pt>
                <c:pt idx="7848">
                  <c:v>-9.3700259546226707</c:v>
                </c:pt>
                <c:pt idx="7849">
                  <c:v>-9.3710082980623195</c:v>
                </c:pt>
                <c:pt idx="7850">
                  <c:v>-9.3719875320914401</c:v>
                </c:pt>
                <c:pt idx="7851">
                  <c:v>-9.3729636560998095</c:v>
                </c:pt>
                <c:pt idx="7852">
                  <c:v>-9.3739366694781392</c:v>
                </c:pt>
                <c:pt idx="7853">
                  <c:v>-9.3749065716180109</c:v>
                </c:pt>
                <c:pt idx="7854">
                  <c:v>-9.3758733619119194</c:v>
                </c:pt>
                <c:pt idx="7855">
                  <c:v>-9.3768370397532799</c:v>
                </c:pt>
                <c:pt idx="7856">
                  <c:v>-9.3777976045363705</c:v>
                </c:pt>
                <c:pt idx="7857">
                  <c:v>-9.3787550556564003</c:v>
                </c:pt>
                <c:pt idx="7858">
                  <c:v>-9.3797093925094597</c:v>
                </c:pt>
                <c:pt idx="7859">
                  <c:v>-9.3806606144925606</c:v>
                </c:pt>
                <c:pt idx="7860">
                  <c:v>-9.3816087210036105</c:v>
                </c:pt>
                <c:pt idx="7861">
                  <c:v>-9.3825537114414193</c:v>
                </c:pt>
                <c:pt idx="7862">
                  <c:v>-9.3834955852057096</c:v>
                </c:pt>
                <c:pt idx="7863">
                  <c:v>-9.3844343416970997</c:v>
                </c:pt>
                <c:pt idx="7864">
                  <c:v>-9.38536998031711</c:v>
                </c:pt>
                <c:pt idx="7865">
                  <c:v>-9.3863025004681706</c:v>
                </c:pt>
                <c:pt idx="7866">
                  <c:v>-9.3872319015536299</c:v>
                </c:pt>
                <c:pt idx="7867">
                  <c:v>-9.3881581829777403</c:v>
                </c:pt>
                <c:pt idx="7868">
                  <c:v>-9.3890813441456302</c:v>
                </c:pt>
                <c:pt idx="7869">
                  <c:v>-9.3900013844633907</c:v>
                </c:pt>
                <c:pt idx="7870">
                  <c:v>-9.3909183033379797</c:v>
                </c:pt>
                <c:pt idx="7871">
                  <c:v>-9.3918321001772807</c:v>
                </c:pt>
                <c:pt idx="7872">
                  <c:v>-9.3927427743900793</c:v>
                </c:pt>
                <c:pt idx="7873">
                  <c:v>-9.3936503253860693</c:v>
                </c:pt>
                <c:pt idx="7874">
                  <c:v>-9.3945547525758801</c:v>
                </c:pt>
                <c:pt idx="7875">
                  <c:v>-9.3954560553710298</c:v>
                </c:pt>
                <c:pt idx="7876">
                  <c:v>-9.3963542331839491</c:v>
                </c:pt>
                <c:pt idx="7877">
                  <c:v>-9.3972492854279803</c:v>
                </c:pt>
                <c:pt idx="7878">
                  <c:v>-9.3981412115173892</c:v>
                </c:pt>
                <c:pt idx="7879">
                  <c:v>-9.3990300108673495</c:v>
                </c:pt>
                <c:pt idx="7880">
                  <c:v>-9.3999156828939494</c:v>
                </c:pt>
                <c:pt idx="7881">
                  <c:v>-9.4007982270141905</c:v>
                </c:pt>
                <c:pt idx="7882">
                  <c:v>-9.4016776426459892</c:v>
                </c:pt>
                <c:pt idx="7883">
                  <c:v>-9.4025539292081906</c:v>
                </c:pt>
                <c:pt idx="7884">
                  <c:v>-9.40342708612053</c:v>
                </c:pt>
                <c:pt idx="7885">
                  <c:v>-9.4042971128036807</c:v>
                </c:pt>
                <c:pt idx="7886">
                  <c:v>-9.4051640086792201</c:v>
                </c:pt>
                <c:pt idx="7887">
                  <c:v>-9.4060277731696598</c:v>
                </c:pt>
                <c:pt idx="7888">
                  <c:v>-9.4068884056984103</c:v>
                </c:pt>
                <c:pt idx="7889">
                  <c:v>-9.4077459056898203</c:v>
                </c:pt>
                <c:pt idx="7890">
                  <c:v>-9.4086002725691404</c:v>
                </c:pt>
                <c:pt idx="7891">
                  <c:v>-9.4094515057625596</c:v>
                </c:pt>
                <c:pt idx="7892">
                  <c:v>-9.4102996046971601</c:v>
                </c:pt>
                <c:pt idx="7893">
                  <c:v>-9.4111445688009798</c:v>
                </c:pt>
                <c:pt idx="7894">
                  <c:v>-9.4119863975029396</c:v>
                </c:pt>
                <c:pt idx="7895">
                  <c:v>-9.4128250902329302</c:v>
                </c:pt>
                <c:pt idx="7896">
                  <c:v>-9.4136606464217092</c:v>
                </c:pt>
                <c:pt idx="7897">
                  <c:v>-9.4144930655010093</c:v>
                </c:pt>
                <c:pt idx="7898">
                  <c:v>-9.4153223469034604</c:v>
                </c:pt>
                <c:pt idx="7899">
                  <c:v>-9.4161484900626107</c:v>
                </c:pt>
                <c:pt idx="7900">
                  <c:v>-9.4169714944129499</c:v>
                </c:pt>
                <c:pt idx="7901">
                  <c:v>-9.4177913593898808</c:v>
                </c:pt>
                <c:pt idx="7902">
                  <c:v>-9.4186080844297404</c:v>
                </c:pt>
                <c:pt idx="7903">
                  <c:v>-9.4194216689697896</c:v>
                </c:pt>
                <c:pt idx="7904">
                  <c:v>-9.4202321124482093</c:v>
                </c:pt>
                <c:pt idx="7905">
                  <c:v>-9.4210394143041292</c:v>
                </c:pt>
                <c:pt idx="7906">
                  <c:v>-9.4218435739775792</c:v>
                </c:pt>
                <c:pt idx="7907">
                  <c:v>-9.4226445909095293</c:v>
                </c:pt>
                <c:pt idx="7908">
                  <c:v>-9.4234424645418802</c:v>
                </c:pt>
                <c:pt idx="7909">
                  <c:v>-9.4242371943174792</c:v>
                </c:pt>
                <c:pt idx="7910">
                  <c:v>-9.4250287796800691</c:v>
                </c:pt>
                <c:pt idx="7911">
                  <c:v>-9.4258172200743395</c:v>
                </c:pt>
                <c:pt idx="7912">
                  <c:v>-9.4266025149459196</c:v>
                </c:pt>
                <c:pt idx="7913">
                  <c:v>-9.4273846637413605</c:v>
                </c:pt>
                <c:pt idx="7914">
                  <c:v>-9.4281636659081496</c:v>
                </c:pt>
                <c:pt idx="7915">
                  <c:v>-9.4289395208947102</c:v>
                </c:pt>
                <c:pt idx="7916">
                  <c:v>-9.4297122281503896</c:v>
                </c:pt>
                <c:pt idx="7917">
                  <c:v>-9.4304817871254691</c:v>
                </c:pt>
                <c:pt idx="7918">
                  <c:v>-9.4312481972711808</c:v>
                </c:pt>
                <c:pt idx="7919">
                  <c:v>-9.4320114580396801</c:v>
                </c:pt>
                <c:pt idx="7920">
                  <c:v>-9.4327715688840392</c:v>
                </c:pt>
                <c:pt idx="7921">
                  <c:v>-9.4335285292583109</c:v>
                </c:pt>
                <c:pt idx="7922">
                  <c:v>-9.4342823386174501</c:v>
                </c:pt>
                <c:pt idx="7923">
                  <c:v>-9.43503299641735</c:v>
                </c:pt>
                <c:pt idx="7924">
                  <c:v>-9.4357805021148504</c:v>
                </c:pt>
                <c:pt idx="7925">
                  <c:v>-9.4365248551677396</c:v>
                </c:pt>
                <c:pt idx="7926">
                  <c:v>-9.4372660550347298</c:v>
                </c:pt>
                <c:pt idx="7927">
                  <c:v>-9.4380041011754603</c:v>
                </c:pt>
                <c:pt idx="7928">
                  <c:v>-9.4387389930505492</c:v>
                </c:pt>
                <c:pt idx="7929">
                  <c:v>-9.4394707301215206</c:v>
                </c:pt>
                <c:pt idx="7930">
                  <c:v>-9.44019931185084</c:v>
                </c:pt>
                <c:pt idx="7931">
                  <c:v>-9.4409247377019501</c:v>
                </c:pt>
                <c:pt idx="7932">
                  <c:v>-9.4416470071391796</c:v>
                </c:pt>
                <c:pt idx="7933">
                  <c:v>-9.4423661196278594</c:v>
                </c:pt>
                <c:pt idx="7934">
                  <c:v>-9.4430820746342192</c:v>
                </c:pt>
                <c:pt idx="7935">
                  <c:v>-9.4437948716254496</c:v>
                </c:pt>
                <c:pt idx="7936">
                  <c:v>-9.4445045100696792</c:v>
                </c:pt>
                <c:pt idx="7937">
                  <c:v>-9.4452109894359904</c:v>
                </c:pt>
                <c:pt idx="7938">
                  <c:v>-9.4459143091944</c:v>
                </c:pt>
                <c:pt idx="7939">
                  <c:v>-9.4466144688158895</c:v>
                </c:pt>
                <c:pt idx="7940">
                  <c:v>-9.4473114677723604</c:v>
                </c:pt>
                <c:pt idx="7941">
                  <c:v>-9.44800530553667</c:v>
                </c:pt>
                <c:pt idx="7942">
                  <c:v>-9.4486959815826399</c:v>
                </c:pt>
                <c:pt idx="7943">
                  <c:v>-9.4493834953850193</c:v>
                </c:pt>
                <c:pt idx="7944">
                  <c:v>-9.4500678464195094</c:v>
                </c:pt>
                <c:pt idx="7945">
                  <c:v>-9.4507490341627705</c:v>
                </c:pt>
                <c:pt idx="7946">
                  <c:v>-9.4514270580923991</c:v>
                </c:pt>
                <c:pt idx="7947">
                  <c:v>-9.4521019176869494</c:v>
                </c:pt>
                <c:pt idx="7948">
                  <c:v>-9.4527736124259292</c:v>
                </c:pt>
                <c:pt idx="7949">
                  <c:v>-9.4534421417897896</c:v>
                </c:pt>
                <c:pt idx="7950">
                  <c:v>-9.4541075052599304</c:v>
                </c:pt>
                <c:pt idx="7951">
                  <c:v>-9.4547697023187194</c:v>
                </c:pt>
                <c:pt idx="7952">
                  <c:v>-9.4554287324494695</c:v>
                </c:pt>
                <c:pt idx="7953">
                  <c:v>-9.4560845951364296</c:v>
                </c:pt>
                <c:pt idx="7954">
                  <c:v>-9.4567372898648294</c:v>
                </c:pt>
                <c:pt idx="7955">
                  <c:v>-9.4573868161208399</c:v>
                </c:pt>
                <c:pt idx="7956">
                  <c:v>-9.4580331733915806</c:v>
                </c:pt>
                <c:pt idx="7957">
                  <c:v>-9.4586763611651392</c:v>
                </c:pt>
                <c:pt idx="7958">
                  <c:v>-9.4593163789305503</c:v>
                </c:pt>
                <c:pt idx="7959">
                  <c:v>-9.4599532261778094</c:v>
                </c:pt>
                <c:pt idx="7960">
                  <c:v>-9.4605869023978695</c:v>
                </c:pt>
                <c:pt idx="7961">
                  <c:v>-9.4612174070826391</c:v>
                </c:pt>
                <c:pt idx="7962">
                  <c:v>-9.4618447397249792</c:v>
                </c:pt>
                <c:pt idx="7963">
                  <c:v>-9.4624688998187203</c:v>
                </c:pt>
                <c:pt idx="7964">
                  <c:v>-9.4630898868586399</c:v>
                </c:pt>
                <c:pt idx="7965">
                  <c:v>-9.4637077003404997</c:v>
                </c:pt>
                <c:pt idx="7966">
                  <c:v>-9.4643223397609795</c:v>
                </c:pt>
                <c:pt idx="7967">
                  <c:v>-9.4649338046177505</c:v>
                </c:pt>
                <c:pt idx="7968">
                  <c:v>-9.4655420944094502</c:v>
                </c:pt>
                <c:pt idx="7969">
                  <c:v>-9.4661472086356504</c:v>
                </c:pt>
                <c:pt idx="7970">
                  <c:v>-9.4667491467969196</c:v>
                </c:pt>
                <c:pt idx="7971">
                  <c:v>-9.4673479083947498</c:v>
                </c:pt>
                <c:pt idx="7972">
                  <c:v>-9.4679434929316209</c:v>
                </c:pt>
                <c:pt idx="7973">
                  <c:v>-9.4685358999109894</c:v>
                </c:pt>
                <c:pt idx="7974">
                  <c:v>-9.4691251288372396</c:v>
                </c:pt>
                <c:pt idx="7975">
                  <c:v>-9.46971117921575</c:v>
                </c:pt>
                <c:pt idx="7976">
                  <c:v>-9.4702940505528499</c:v>
                </c:pt>
                <c:pt idx="7977">
                  <c:v>-9.47087374235584</c:v>
                </c:pt>
                <c:pt idx="7978">
                  <c:v>-9.4714502541329999</c:v>
                </c:pt>
                <c:pt idx="7979">
                  <c:v>-9.4720235853935399</c:v>
                </c:pt>
                <c:pt idx="7980">
                  <c:v>-9.4725937356476901</c:v>
                </c:pt>
                <c:pt idx="7981">
                  <c:v>-9.47316070440659</c:v>
                </c:pt>
                <c:pt idx="7982">
                  <c:v>-9.4737244911824092</c:v>
                </c:pt>
                <c:pt idx="7983">
                  <c:v>-9.4742850954882307</c:v>
                </c:pt>
                <c:pt idx="7984">
                  <c:v>-9.4748425168381392</c:v>
                </c:pt>
                <c:pt idx="7985">
                  <c:v>-9.4753967547471802</c:v>
                </c:pt>
                <c:pt idx="7986">
                  <c:v>-9.4759478087313802</c:v>
                </c:pt>
                <c:pt idx="7987">
                  <c:v>-9.4764956783077299</c:v>
                </c:pt>
                <c:pt idx="7988">
                  <c:v>-9.4770403629941793</c:v>
                </c:pt>
                <c:pt idx="7989">
                  <c:v>-9.4775818623096697</c:v>
                </c:pt>
                <c:pt idx="7990">
                  <c:v>-9.4781201757740998</c:v>
                </c:pt>
                <c:pt idx="7991">
                  <c:v>-9.4786553029083702</c:v>
                </c:pt>
                <c:pt idx="7992">
                  <c:v>-9.4791872432343105</c:v>
                </c:pt>
                <c:pt idx="7993">
                  <c:v>-9.4797159962747592</c:v>
                </c:pt>
                <c:pt idx="7994">
                  <c:v>-9.4802415615535303</c:v>
                </c:pt>
                <c:pt idx="7995">
                  <c:v>-9.4807639385953895</c:v>
                </c:pt>
                <c:pt idx="7996">
                  <c:v>-9.48128312692611</c:v>
                </c:pt>
                <c:pt idx="7997">
                  <c:v>-9.4817991260723993</c:v>
                </c:pt>
                <c:pt idx="7998">
                  <c:v>-9.4823119355619898</c:v>
                </c:pt>
                <c:pt idx="7999">
                  <c:v>-9.4828215549235502</c:v>
                </c:pt>
                <c:pt idx="8000">
                  <c:v>-9.4833279836867597</c:v>
                </c:pt>
                <c:pt idx="8001">
                  <c:v>-9.4838312213822498</c:v>
                </c:pt>
                <c:pt idx="8002">
                  <c:v>-9.4843312675416698</c:v>
                </c:pt>
                <c:pt idx="8003">
                  <c:v>-9.4848281216975892</c:v>
                </c:pt>
                <c:pt idx="8004">
                  <c:v>-9.4853217833836201</c:v>
                </c:pt>
                <c:pt idx="8005">
                  <c:v>-9.4858122521343091</c:v>
                </c:pt>
                <c:pt idx="8006">
                  <c:v>-9.48629952748521</c:v>
                </c:pt>
                <c:pt idx="8007">
                  <c:v>-9.4867836089728499</c:v>
                </c:pt>
                <c:pt idx="8008">
                  <c:v>-9.4872644961347401</c:v>
                </c:pt>
                <c:pt idx="8009">
                  <c:v>-9.4877421885093796</c:v>
                </c:pt>
                <c:pt idx="8010">
                  <c:v>-9.4882166856362407</c:v>
                </c:pt>
                <c:pt idx="8011">
                  <c:v>-9.4886879870557799</c:v>
                </c:pt>
                <c:pt idx="8012">
                  <c:v>-9.4891560923094502</c:v>
                </c:pt>
                <c:pt idx="8013">
                  <c:v>-9.4896210009396906</c:v>
                </c:pt>
                <c:pt idx="8014">
                  <c:v>-9.4900827124898992</c:v>
                </c:pt>
                <c:pt idx="8015">
                  <c:v>-9.4905412265045008</c:v>
                </c:pt>
                <c:pt idx="8016">
                  <c:v>-9.49099654252886</c:v>
                </c:pt>
                <c:pt idx="8017">
                  <c:v>-9.4914486601093806</c:v>
                </c:pt>
                <c:pt idx="8018">
                  <c:v>-9.4918975787934201</c:v>
                </c:pt>
                <c:pt idx="8019">
                  <c:v>-9.4923432981293203</c:v>
                </c:pt>
                <c:pt idx="8020">
                  <c:v>-9.4927858176664301</c:v>
                </c:pt>
                <c:pt idx="8021">
                  <c:v>-9.4932251369550809</c:v>
                </c:pt>
                <c:pt idx="8022">
                  <c:v>-9.4936612555466091</c:v>
                </c:pt>
                <c:pt idx="8023">
                  <c:v>-9.4940941729933108</c:v>
                </c:pt>
                <c:pt idx="8024">
                  <c:v>-9.4945238888484909</c:v>
                </c:pt>
                <c:pt idx="8025">
                  <c:v>-9.4949504026664506</c:v>
                </c:pt>
                <c:pt idx="8026">
                  <c:v>-9.4953737140024703</c:v>
                </c:pt>
                <c:pt idx="8027">
                  <c:v>-9.4957938224128409</c:v>
                </c:pt>
                <c:pt idx="8028">
                  <c:v>-9.4962107274548195</c:v>
                </c:pt>
                <c:pt idx="8029">
                  <c:v>-9.4966244286866903</c:v>
                </c:pt>
                <c:pt idx="8030">
                  <c:v>-9.4970349256677</c:v>
                </c:pt>
                <c:pt idx="8031">
                  <c:v>-9.4974422179581097</c:v>
                </c:pt>
                <c:pt idx="8032">
                  <c:v>-9.4978463051191806</c:v>
                </c:pt>
                <c:pt idx="8033">
                  <c:v>-9.4982471867131402</c:v>
                </c:pt>
                <c:pt idx="8034">
                  <c:v>-9.4986448623032391</c:v>
                </c:pt>
                <c:pt idx="8035">
                  <c:v>-9.49903933145373</c:v>
                </c:pt>
                <c:pt idx="8036">
                  <c:v>-9.49943059372983</c:v>
                </c:pt>
                <c:pt idx="8037">
                  <c:v>-9.49981864869779</c:v>
                </c:pt>
                <c:pt idx="8038">
                  <c:v>-9.5002034959248292</c:v>
                </c:pt>
                <c:pt idx="8039">
                  <c:v>-9.5005851349792003</c:v>
                </c:pt>
                <c:pt idx="8040">
                  <c:v>-9.5009635654301192</c:v>
                </c:pt>
                <c:pt idx="8041">
                  <c:v>-9.5013387868478194</c:v>
                </c:pt>
                <c:pt idx="8042">
                  <c:v>-9.5017107988035399</c:v>
                </c:pt>
                <c:pt idx="8043">
                  <c:v>-9.5020796008695108</c:v>
                </c:pt>
                <c:pt idx="8044">
                  <c:v>-9.5024451926189695</c:v>
                </c:pt>
                <c:pt idx="8045">
                  <c:v>-9.5028075736261499</c:v>
                </c:pt>
                <c:pt idx="8046">
                  <c:v>-9.5031667434663003</c:v>
                </c:pt>
                <c:pt idx="8047">
                  <c:v>-9.50352270171566</c:v>
                </c:pt>
                <c:pt idx="8048">
                  <c:v>-9.5038754479514793</c:v>
                </c:pt>
                <c:pt idx="8049">
                  <c:v>-9.5042249817519995</c:v>
                </c:pt>
                <c:pt idx="8050">
                  <c:v>-9.5045713026964904</c:v>
                </c:pt>
                <c:pt idx="8051">
                  <c:v>-9.5049144103652097</c:v>
                </c:pt>
                <c:pt idx="8052">
                  <c:v>-9.5052543043394202</c:v>
                </c:pt>
                <c:pt idx="8053">
                  <c:v>-9.5055909842013993</c:v>
                </c:pt>
                <c:pt idx="8054">
                  <c:v>-9.5059244495344402</c:v>
                </c:pt>
                <c:pt idx="8055">
                  <c:v>-9.5062546999228097</c:v>
                </c:pt>
                <c:pt idx="8056">
                  <c:v>-9.5065817349518191</c:v>
                </c:pt>
                <c:pt idx="8057">
                  <c:v>-9.5069055542077692</c:v>
                </c:pt>
                <c:pt idx="8058">
                  <c:v>-9.5072261572779695</c:v>
                </c:pt>
                <c:pt idx="8059">
                  <c:v>-9.5075435437507494</c:v>
                </c:pt>
                <c:pt idx="8060">
                  <c:v>-9.5078577132154507</c:v>
                </c:pt>
                <c:pt idx="8061">
                  <c:v>-9.5081686652623993</c:v>
                </c:pt>
                <c:pt idx="8062">
                  <c:v>-9.5084763994829693</c:v>
                </c:pt>
                <c:pt idx="8063">
                  <c:v>-9.5087809154695098</c:v>
                </c:pt>
                <c:pt idx="8064">
                  <c:v>-9.5090822128154198</c:v>
                </c:pt>
                <c:pt idx="8065">
                  <c:v>-9.5093802911150807</c:v>
                </c:pt>
                <c:pt idx="8066">
                  <c:v>-9.5096751499639005</c:v>
                </c:pt>
                <c:pt idx="8067">
                  <c:v>-9.5099667889582893</c:v>
                </c:pt>
                <c:pt idx="8068">
                  <c:v>-9.5102552076956997</c:v>
                </c:pt>
                <c:pt idx="8069">
                  <c:v>-9.5105404057745595</c:v>
                </c:pt>
                <c:pt idx="8070">
                  <c:v>-9.5108223827943501</c:v>
                </c:pt>
                <c:pt idx="8071">
                  <c:v>-9.5111011383555404</c:v>
                </c:pt>
                <c:pt idx="8072">
                  <c:v>-9.5113766720596296</c:v>
                </c:pt>
                <c:pt idx="8073">
                  <c:v>-9.51164898350914</c:v>
                </c:pt>
                <c:pt idx="8074">
                  <c:v>-9.5119180723075907</c:v>
                </c:pt>
                <c:pt idx="8075">
                  <c:v>-9.5121839380595308</c:v>
                </c:pt>
                <c:pt idx="8076">
                  <c:v>-9.5124465803705291</c:v>
                </c:pt>
                <c:pt idx="8077">
                  <c:v>-9.5127059988471796</c:v>
                </c:pt>
                <c:pt idx="8078">
                  <c:v>-9.5129621930970796</c:v>
                </c:pt>
                <c:pt idx="8079">
                  <c:v>-9.5132151627288604</c:v>
                </c:pt>
                <c:pt idx="8080">
                  <c:v>-9.5134649073521604</c:v>
                </c:pt>
                <c:pt idx="8081">
                  <c:v>-9.5137114265776592</c:v>
                </c:pt>
                <c:pt idx="8082">
                  <c:v>-9.5139547200170398</c:v>
                </c:pt>
                <c:pt idx="8083">
                  <c:v>-9.5141947872830208</c:v>
                </c:pt>
                <c:pt idx="8084">
                  <c:v>-9.51443162798933</c:v>
                </c:pt>
                <c:pt idx="8085">
                  <c:v>-9.5146652417507305</c:v>
                </c:pt>
                <c:pt idx="8086">
                  <c:v>-9.5148956281829893</c:v>
                </c:pt>
                <c:pt idx="8087">
                  <c:v>-9.5151227869029302</c:v>
                </c:pt>
                <c:pt idx="8088">
                  <c:v>-9.5153467175200905</c:v>
                </c:pt>
                <c:pt idx="8089">
                  <c:v>-9.5155674196703792</c:v>
                </c:pt>
                <c:pt idx="8090">
                  <c:v>-9.5157848929648807</c:v>
                </c:pt>
                <c:pt idx="8091">
                  <c:v>-9.5159991370245294</c:v>
                </c:pt>
                <c:pt idx="8092">
                  <c:v>-9.5162101514712401</c:v>
                </c:pt>
                <c:pt idx="8093">
                  <c:v>-9.5164179359279899</c:v>
                </c:pt>
                <c:pt idx="8094">
                  <c:v>-9.5166224900187704</c:v>
                </c:pt>
                <c:pt idx="8095">
                  <c:v>-9.5168238133685907</c:v>
                </c:pt>
                <c:pt idx="8096">
                  <c:v>-9.5170219056035101</c:v>
                </c:pt>
                <c:pt idx="8097">
                  <c:v>-9.5172167663506109</c:v>
                </c:pt>
                <c:pt idx="8098">
                  <c:v>-9.5174083952379895</c:v>
                </c:pt>
                <c:pt idx="8099">
                  <c:v>-9.5175967918947908</c:v>
                </c:pt>
                <c:pt idx="8100">
                  <c:v>-9.5177819559511896</c:v>
                </c:pt>
                <c:pt idx="8101">
                  <c:v>-9.5179638870383894</c:v>
                </c:pt>
                <c:pt idx="8102">
                  <c:v>-9.5181425847886203</c:v>
                </c:pt>
                <c:pt idx="8103">
                  <c:v>-9.51831804883515</c:v>
                </c:pt>
                <c:pt idx="8104">
                  <c:v>-9.5184902788122798</c:v>
                </c:pt>
                <c:pt idx="8105">
                  <c:v>-9.5186592743553398</c:v>
                </c:pt>
                <c:pt idx="8106">
                  <c:v>-9.5188250351007095</c:v>
                </c:pt>
                <c:pt idx="8107">
                  <c:v>-9.5189875606857903</c:v>
                </c:pt>
                <c:pt idx="8108">
                  <c:v>-9.51914685074901</c:v>
                </c:pt>
                <c:pt idx="8109">
                  <c:v>-9.5193029049298499</c:v>
                </c:pt>
                <c:pt idx="8110">
                  <c:v>-9.5194557228688303</c:v>
                </c:pt>
                <c:pt idx="8111">
                  <c:v>-9.5196053042074897</c:v>
                </c:pt>
                <c:pt idx="8112">
                  <c:v>-9.5197516485884108</c:v>
                </c:pt>
                <c:pt idx="8113">
                  <c:v>-9.5198947556552298</c:v>
                </c:pt>
                <c:pt idx="8114">
                  <c:v>-9.52003462505259</c:v>
                </c:pt>
                <c:pt idx="8115">
                  <c:v>-9.5201712564262095</c:v>
                </c:pt>
                <c:pt idx="8116">
                  <c:v>-9.5203046494228296</c:v>
                </c:pt>
                <c:pt idx="8117">
                  <c:v>-9.52043480369022</c:v>
                </c:pt>
                <c:pt idx="8118">
                  <c:v>-9.5205617188772003</c:v>
                </c:pt>
                <c:pt idx="8119">
                  <c:v>-9.5206853946336398</c:v>
                </c:pt>
                <c:pt idx="8120">
                  <c:v>-9.5208058306104508</c:v>
                </c:pt>
                <c:pt idx="8121">
                  <c:v>-9.5209230264595597</c:v>
                </c:pt>
                <c:pt idx="8122">
                  <c:v>-9.5210369818339693</c:v>
                </c:pt>
                <c:pt idx="8123">
                  <c:v>-9.5211476963877093</c:v>
                </c:pt>
                <c:pt idx="8124">
                  <c:v>-9.5212551697758592</c:v>
                </c:pt>
                <c:pt idx="8125">
                  <c:v>-9.5213594016545198</c:v>
                </c:pt>
                <c:pt idx="8126">
                  <c:v>-9.5214603916808809</c:v>
                </c:pt>
                <c:pt idx="8127">
                  <c:v>-9.5215581395131395</c:v>
                </c:pt>
                <c:pt idx="8128">
                  <c:v>-9.5216526448105494</c:v>
                </c:pt>
                <c:pt idx="8129">
                  <c:v>-9.5217439072334198</c:v>
                </c:pt>
                <c:pt idx="8130">
                  <c:v>-9.52183192644309</c:v>
                </c:pt>
                <c:pt idx="8131">
                  <c:v>-9.5219167021019704</c:v>
                </c:pt>
                <c:pt idx="8132">
                  <c:v>-9.5219982338734894</c:v>
                </c:pt>
                <c:pt idx="8133">
                  <c:v>-9.5220765214221501</c:v>
                </c:pt>
                <c:pt idx="8134">
                  <c:v>-9.5221515644135</c:v>
                </c:pt>
                <c:pt idx="8135">
                  <c:v>-9.5222233625141097</c:v>
                </c:pt>
                <c:pt idx="8136">
                  <c:v>-9.5222919153916408</c:v>
                </c:pt>
                <c:pt idx="8137">
                  <c:v>-9.5223572227147599</c:v>
                </c:pt>
                <c:pt idx="8138">
                  <c:v>-9.5224192841532407</c:v>
                </c:pt>
                <c:pt idx="8139">
                  <c:v>-9.5224780993778495</c:v>
                </c:pt>
                <c:pt idx="8140">
                  <c:v>-9.5225336680604507</c:v>
                </c:pt>
                <c:pt idx="8141">
                  <c:v>-9.5225859898739298</c:v>
                </c:pt>
                <c:pt idx="8142">
                  <c:v>-9.5226350644922508</c:v>
                </c:pt>
                <c:pt idx="8143">
                  <c:v>-9.5226808915904098</c:v>
                </c:pt>
                <c:pt idx="8144">
                  <c:v>-9.5227234708444701</c:v>
                </c:pt>
                <c:pt idx="8145">
                  <c:v>-9.52276280193154</c:v>
                </c:pt>
                <c:pt idx="8146">
                  <c:v>-9.5227988845297897</c:v>
                </c:pt>
                <c:pt idx="8147">
                  <c:v>-9.5228317183184501</c:v>
                </c:pt>
                <c:pt idx="8148">
                  <c:v>-9.5228613029778</c:v>
                </c:pt>
                <c:pt idx="8149">
                  <c:v>-9.5228876381891698</c:v>
                </c:pt>
                <c:pt idx="8150">
                  <c:v>-9.5229107236349595</c:v>
                </c:pt>
                <c:pt idx="8151">
                  <c:v>-9.5229305589986293</c:v>
                </c:pt>
                <c:pt idx="8152">
                  <c:v>-9.5229471439646804</c:v>
                </c:pt>
                <c:pt idx="8153">
                  <c:v>-9.5229604782186801</c:v>
                </c:pt>
                <c:pt idx="8154">
                  <c:v>-9.5229705614472593</c:v>
                </c:pt>
                <c:pt idx="8155">
                  <c:v>-9.5229773933381203</c:v>
                </c:pt>
                <c:pt idx="8156">
                  <c:v>-9.5229809735799904</c:v>
                </c:pt>
                <c:pt idx="8157">
                  <c:v>-9.5229813018626999</c:v>
                </c:pt>
                <c:pt idx="8158">
                  <c:v>-9.5229783778771004</c:v>
                </c:pt>
                <c:pt idx="8159">
                  <c:v>-9.5229722013151399</c:v>
                </c:pt>
                <c:pt idx="8160">
                  <c:v>-9.5229627718697998</c:v>
                </c:pt>
                <c:pt idx="8161">
                  <c:v>-9.5229500892351595</c:v>
                </c:pt>
                <c:pt idx="8162">
                  <c:v>-9.5229341531063199</c:v>
                </c:pt>
                <c:pt idx="8163">
                  <c:v>-9.5229149631794794</c:v>
                </c:pt>
                <c:pt idx="8164">
                  <c:v>-9.5228925191518794</c:v>
                </c:pt>
                <c:pt idx="8165">
                  <c:v>-9.5228668207218394</c:v>
                </c:pt>
                <c:pt idx="8166">
                  <c:v>-9.5228378675887502</c:v>
                </c:pt>
                <c:pt idx="8167">
                  <c:v>-9.5228056594530397</c:v>
                </c:pt>
                <c:pt idx="8168">
                  <c:v>-9.5227701960162392</c:v>
                </c:pt>
                <c:pt idx="8169">
                  <c:v>-9.5227314769809102</c:v>
                </c:pt>
                <c:pt idx="8170">
                  <c:v>-9.5226895020507207</c:v>
                </c:pt>
                <c:pt idx="8171">
                  <c:v>-9.5226442709303694</c:v>
                </c:pt>
                <c:pt idx="8172">
                  <c:v>-9.5225957833256505</c:v>
                </c:pt>
                <c:pt idx="8173">
                  <c:v>-9.5225440389434102</c:v>
                </c:pt>
                <c:pt idx="8174">
                  <c:v>-9.5224890374915905</c:v>
                </c:pt>
                <c:pt idx="8175">
                  <c:v>-9.5224307786791602</c:v>
                </c:pt>
                <c:pt idx="8176">
                  <c:v>-9.5223692622161895</c:v>
                </c:pt>
                <c:pt idx="8177">
                  <c:v>-9.5223044878138303</c:v>
                </c:pt>
                <c:pt idx="8178">
                  <c:v>-9.5222364551842702</c:v>
                </c:pt>
                <c:pt idx="8179">
                  <c:v>-9.5221651640407892</c:v>
                </c:pt>
                <c:pt idx="8180">
                  <c:v>-9.5220906140977508</c:v>
                </c:pt>
                <c:pt idx="8181">
                  <c:v>-9.5220128050705792</c:v>
                </c:pt>
                <c:pt idx="8182">
                  <c:v>-9.5219317366757608</c:v>
                </c:pt>
                <c:pt idx="8183">
                  <c:v>-9.5218474086308795</c:v>
                </c:pt>
                <c:pt idx="8184">
                  <c:v>-9.5217598206545695</c:v>
                </c:pt>
                <c:pt idx="8185">
                  <c:v>-9.5216689724665695</c:v>
                </c:pt>
                <c:pt idx="8186">
                  <c:v>-9.5215748637876807</c:v>
                </c:pt>
                <c:pt idx="8187">
                  <c:v>-9.5214774943397593</c:v>
                </c:pt>
                <c:pt idx="8188">
                  <c:v>-9.5213768638457701</c:v>
                </c:pt>
                <c:pt idx="8189">
                  <c:v>-9.52127297202974</c:v>
                </c:pt>
                <c:pt idx="8190">
                  <c:v>-9.5211658186167707</c:v>
                </c:pt>
                <c:pt idx="8191">
                  <c:v>-9.5210554033330492</c:v>
                </c:pt>
                <c:pt idx="8192">
                  <c:v>-9.5209417259058498</c:v>
                </c:pt>
                <c:pt idx="8193">
                  <c:v>-9.5208247860635105</c:v>
                </c:pt>
                <c:pt idx="8194">
                  <c:v>-9.5207045835354496</c:v>
                </c:pt>
                <c:pt idx="8195">
                  <c:v>-9.5205811180521707</c:v>
                </c:pt>
                <c:pt idx="8196">
                  <c:v>-9.5204543893452591</c:v>
                </c:pt>
                <c:pt idx="8197">
                  <c:v>-9.5203243971473892</c:v>
                </c:pt>
                <c:pt idx="8198">
                  <c:v>-9.5201911411922993</c:v>
                </c:pt>
                <c:pt idx="8199">
                  <c:v>-9.5200546212148307</c:v>
                </c:pt>
                <c:pt idx="8200">
                  <c:v>-9.5199148369508801</c:v>
                </c:pt>
                <c:pt idx="8201">
                  <c:v>-9.5197717881374597</c:v>
                </c:pt>
                <c:pt idx="8202">
                  <c:v>-9.5196254745126403</c:v>
                </c:pt>
                <c:pt idx="8203">
                  <c:v>-9.5194758958155905</c:v>
                </c:pt>
                <c:pt idx="8204">
                  <c:v>-9.5193230517865608</c:v>
                </c:pt>
                <c:pt idx="8205">
                  <c:v>-9.5191669421668905</c:v>
                </c:pt>
                <c:pt idx="8206">
                  <c:v>-9.5190075666990008</c:v>
                </c:pt>
                <c:pt idx="8207">
                  <c:v>-9.5188449251263894</c:v>
                </c:pt>
                <c:pt idx="8208">
                  <c:v>-9.5186790171936604</c:v>
                </c:pt>
                <c:pt idx="8209">
                  <c:v>-9.5185098426464894</c:v>
                </c:pt>
                <c:pt idx="8210">
                  <c:v>-9.5183374012316602</c:v>
                </c:pt>
                <c:pt idx="8211">
                  <c:v>-9.5181616926970207</c:v>
                </c:pt>
                <c:pt idx="8212">
                  <c:v>-9.5179827167915292</c:v>
                </c:pt>
                <c:pt idx="8213">
                  <c:v>-9.5178004732652095</c:v>
                </c:pt>
                <c:pt idx="8214">
                  <c:v>-9.5176149618691994</c:v>
                </c:pt>
                <c:pt idx="8215">
                  <c:v>-9.5174261823557096</c:v>
                </c:pt>
                <c:pt idx="8216">
                  <c:v>-9.5172341344780609</c:v>
                </c:pt>
                <c:pt idx="8217">
                  <c:v>-9.5170388179906507</c:v>
                </c:pt>
                <c:pt idx="8218">
                  <c:v>-9.5168402326489598</c:v>
                </c:pt>
                <c:pt idx="8219">
                  <c:v>-9.5166383782095991</c:v>
                </c:pt>
                <c:pt idx="8220">
                  <c:v>-9.5164332544302201</c:v>
                </c:pt>
                <c:pt idx="8221">
                  <c:v>-9.5162248610696096</c:v>
                </c:pt>
                <c:pt idx="8222">
                  <c:v>-9.5160131978876397</c:v>
                </c:pt>
                <c:pt idx="8223">
                  <c:v>-9.5157982646452606</c:v>
                </c:pt>
                <c:pt idx="8224">
                  <c:v>-9.5155800611127308</c:v>
                </c:pt>
                <c:pt idx="8225">
                  <c:v>-9.5153585870372996</c:v>
                </c:pt>
                <c:pt idx="8226">
                  <c:v>-9.5151338421909308</c:v>
                </c:pt>
                <c:pt idx="8227">
                  <c:v>-9.5149058263389801</c:v>
                </c:pt>
                <c:pt idx="8228">
                  <c:v>-9.5146745392479009</c:v>
                </c:pt>
                <c:pt idx="8229">
                  <c:v>-9.5144399806852196</c:v>
                </c:pt>
                <c:pt idx="8230">
                  <c:v>-9.5142021504195693</c:v>
                </c:pt>
                <c:pt idx="8231">
                  <c:v>-9.5139610482207004</c:v>
                </c:pt>
                <c:pt idx="8232">
                  <c:v>-9.5137166738594399</c:v>
                </c:pt>
                <c:pt idx="8233">
                  <c:v>-9.51346902710773</c:v>
                </c:pt>
                <c:pt idx="8234">
                  <c:v>-9.5132181077386093</c:v>
                </c:pt>
                <c:pt idx="8235">
                  <c:v>-9.5129639155261998</c:v>
                </c:pt>
                <c:pt idx="8236">
                  <c:v>-9.5127064502457603</c:v>
                </c:pt>
                <c:pt idx="8237">
                  <c:v>-9.5124457116736103</c:v>
                </c:pt>
                <c:pt idx="8238">
                  <c:v>-9.5121816995872095</c:v>
                </c:pt>
                <c:pt idx="8239">
                  <c:v>-9.5119144137650906</c:v>
                </c:pt>
                <c:pt idx="8240">
                  <c:v>-9.5116438539869002</c:v>
                </c:pt>
                <c:pt idx="8241">
                  <c:v>-9.5113700200334002</c:v>
                </c:pt>
                <c:pt idx="8242">
                  <c:v>-9.5110929116864398</c:v>
                </c:pt>
                <c:pt idx="8243">
                  <c:v>-9.5108125287289695</c:v>
                </c:pt>
                <c:pt idx="8244">
                  <c:v>-9.5105288709450697</c:v>
                </c:pt>
                <c:pt idx="8245">
                  <c:v>-9.5102419381199201</c:v>
                </c:pt>
                <c:pt idx="8246">
                  <c:v>-9.50995173003977</c:v>
                </c:pt>
                <c:pt idx="8247">
                  <c:v>-9.5096582464920196</c:v>
                </c:pt>
                <c:pt idx="8248">
                  <c:v>-9.5093614872651706</c:v>
                </c:pt>
                <c:pt idx="8249">
                  <c:v>-9.5090614521487993</c:v>
                </c:pt>
                <c:pt idx="8250">
                  <c:v>-9.5087581409336295</c:v>
                </c:pt>
                <c:pt idx="8251">
                  <c:v>-9.5084515534114793</c:v>
                </c:pt>
                <c:pt idx="8252">
                  <c:v>-9.5081416893752593</c:v>
                </c:pt>
                <c:pt idx="8253">
                  <c:v>-9.5078285486190097</c:v>
                </c:pt>
                <c:pt idx="8254">
                  <c:v>-9.50751213093789</c:v>
                </c:pt>
                <c:pt idx="8255">
                  <c:v>-9.5071924361281397</c:v>
                </c:pt>
                <c:pt idx="8256">
                  <c:v>-9.5068694639871296</c:v>
                </c:pt>
                <c:pt idx="8257">
                  <c:v>-9.5065432143133393</c:v>
                </c:pt>
                <c:pt idx="8258">
                  <c:v>-9.50621368690636</c:v>
                </c:pt>
                <c:pt idx="8259">
                  <c:v>-9.50588088156689</c:v>
                </c:pt>
                <c:pt idx="8260">
                  <c:v>-9.5055447980967607</c:v>
                </c:pt>
                <c:pt idx="8261">
                  <c:v>-9.5052054362988994</c:v>
                </c:pt>
                <c:pt idx="8262">
                  <c:v>-9.5048627959773402</c:v>
                </c:pt>
                <c:pt idx="8263">
                  <c:v>-9.5045168769372506</c:v>
                </c:pt>
                <c:pt idx="8264">
                  <c:v>-9.5041676789848992</c:v>
                </c:pt>
                <c:pt idx="8265">
                  <c:v>-9.5038152019276794</c:v>
                </c:pt>
                <c:pt idx="8266">
                  <c:v>-9.5034594455740997</c:v>
                </c:pt>
                <c:pt idx="8267">
                  <c:v>-9.5031004097337899</c:v>
                </c:pt>
                <c:pt idx="8268">
                  <c:v>-9.5027380942174808</c:v>
                </c:pt>
                <c:pt idx="8269">
                  <c:v>-9.5023724988370404</c:v>
                </c:pt>
                <c:pt idx="8270">
                  <c:v>-9.5020036234054306</c:v>
                </c:pt>
                <c:pt idx="8271">
                  <c:v>-9.5016314677367504</c:v>
                </c:pt>
                <c:pt idx="8272">
                  <c:v>-9.5012560316462196</c:v>
                </c:pt>
                <c:pt idx="8273">
                  <c:v>-9.5008773149501806</c:v>
                </c:pt>
                <c:pt idx="8274">
                  <c:v>-9.5004953174660702</c:v>
                </c:pt>
                <c:pt idx="8275">
                  <c:v>-9.5001100390124709</c:v>
                </c:pt>
                <c:pt idx="8276">
                  <c:v>-9.4997214794090805</c:v>
                </c:pt>
                <c:pt idx="8277">
                  <c:v>-9.4993296384767199</c:v>
                </c:pt>
                <c:pt idx="8278">
                  <c:v>-9.4989345160373198</c:v>
                </c:pt>
                <c:pt idx="8279">
                  <c:v>-9.4985361119139409</c:v>
                </c:pt>
                <c:pt idx="8280">
                  <c:v>-9.4981344259307807</c:v>
                </c:pt>
                <c:pt idx="8281">
                  <c:v>-9.4977294579131399</c:v>
                </c:pt>
                <c:pt idx="8282">
                  <c:v>-9.4973212076874507</c:v>
                </c:pt>
                <c:pt idx="8283">
                  <c:v>-9.4969096750812803</c:v>
                </c:pt>
                <c:pt idx="8284">
                  <c:v>-9.4964948599233008</c:v>
                </c:pt>
                <c:pt idx="8285">
                  <c:v>-9.4960767620433302</c:v>
                </c:pt>
                <c:pt idx="8286">
                  <c:v>-9.4956553812723001</c:v>
                </c:pt>
                <c:pt idx="8287">
                  <c:v>-9.4952307174422703</c:v>
                </c:pt>
                <c:pt idx="8288">
                  <c:v>-9.4948027703864195</c:v>
                </c:pt>
                <c:pt idx="8289">
                  <c:v>-9.4943715399390793</c:v>
                </c:pt>
                <c:pt idx="8290">
                  <c:v>-9.4939370259356899</c:v>
                </c:pt>
                <c:pt idx="8291">
                  <c:v>-9.4934992282128192</c:v>
                </c:pt>
                <c:pt idx="8292">
                  <c:v>-9.4930581466081794</c:v>
                </c:pt>
                <c:pt idx="8293">
                  <c:v>-9.4926137809605802</c:v>
                </c:pt>
                <c:pt idx="8294">
                  <c:v>-9.4921661311100092</c:v>
                </c:pt>
                <c:pt idx="8295">
                  <c:v>-9.4917151968975393</c:v>
                </c:pt>
                <c:pt idx="8296">
                  <c:v>-9.4912609781653998</c:v>
                </c:pt>
                <c:pt idx="8297">
                  <c:v>-9.4908034747569392</c:v>
                </c:pt>
                <c:pt idx="8298">
                  <c:v>-9.4903426865166498</c:v>
                </c:pt>
                <c:pt idx="8299">
                  <c:v>-9.4898786132901503</c:v>
                </c:pt>
                <c:pt idx="8300">
                  <c:v>-9.4894112549241907</c:v>
                </c:pt>
                <c:pt idx="8301">
                  <c:v>-9.4889406112666599</c:v>
                </c:pt>
                <c:pt idx="8302">
                  <c:v>-9.4884666821665693</c:v>
                </c:pt>
                <c:pt idx="8303">
                  <c:v>-9.4879894674740708</c:v>
                </c:pt>
                <c:pt idx="8304">
                  <c:v>-9.4875089670404709</c:v>
                </c:pt>
                <c:pt idx="8305">
                  <c:v>-9.4870251807181702</c:v>
                </c:pt>
                <c:pt idx="8306">
                  <c:v>-9.4865381083607403</c:v>
                </c:pt>
                <c:pt idx="8307">
                  <c:v>-9.4860477498228697</c:v>
                </c:pt>
                <c:pt idx="8308">
                  <c:v>-9.4855541049604106</c:v>
                </c:pt>
                <c:pt idx="8309">
                  <c:v>-9.4850571736303095</c:v>
                </c:pt>
                <c:pt idx="8310">
                  <c:v>-9.4845569556906799</c:v>
                </c:pt>
                <c:pt idx="8311">
                  <c:v>-9.4840534510007792</c:v>
                </c:pt>
                <c:pt idx="8312">
                  <c:v>-9.4835466594209894</c:v>
                </c:pt>
                <c:pt idx="8313">
                  <c:v>-9.4830365808128292</c:v>
                </c:pt>
                <c:pt idx="8314">
                  <c:v>-9.4825232150389596</c:v>
                </c:pt>
                <c:pt idx="8315">
                  <c:v>-9.4820065619631997</c:v>
                </c:pt>
                <c:pt idx="8316">
                  <c:v>-9.4814866214504807</c:v>
                </c:pt>
                <c:pt idx="8317">
                  <c:v>-9.4809633933669009</c:v>
                </c:pt>
                <c:pt idx="8318">
                  <c:v>-9.4804368775796704</c:v>
                </c:pt>
                <c:pt idx="8319">
                  <c:v>-9.4799070739571807</c:v>
                </c:pt>
                <c:pt idx="8320">
                  <c:v>-9.47937398236893</c:v>
                </c:pt>
                <c:pt idx="8321">
                  <c:v>-9.4788376026855801</c:v>
                </c:pt>
                <c:pt idx="8322">
                  <c:v>-9.47829793477894</c:v>
                </c:pt>
                <c:pt idx="8323">
                  <c:v>-9.4777549785219293</c:v>
                </c:pt>
                <c:pt idx="8324">
                  <c:v>-9.4772087337886699</c:v>
                </c:pt>
                <c:pt idx="8325">
                  <c:v>-9.4766592004543693</c:v>
                </c:pt>
                <c:pt idx="8326">
                  <c:v>-9.4761063783954107</c:v>
                </c:pt>
                <c:pt idx="8327">
                  <c:v>-9.4755502674893304</c:v>
                </c:pt>
                <c:pt idx="8328">
                  <c:v>-9.4749908676147907</c:v>
                </c:pt>
                <c:pt idx="8329">
                  <c:v>-9.4744281786516193</c:v>
                </c:pt>
                <c:pt idx="8330">
                  <c:v>-9.4738622004807809</c:v>
                </c:pt>
                <c:pt idx="8331">
                  <c:v>-9.4732929329843802</c:v>
                </c:pt>
                <c:pt idx="8332">
                  <c:v>-9.4727203760456895</c:v>
                </c:pt>
                <c:pt idx="8333">
                  <c:v>-9.4721445295491193</c:v>
                </c:pt>
                <c:pt idx="8334">
                  <c:v>-9.4715653933802404</c:v>
                </c:pt>
                <c:pt idx="8335">
                  <c:v>-9.4709829674257406</c:v>
                </c:pt>
                <c:pt idx="8336">
                  <c:v>-9.4703972515735106</c:v>
                </c:pt>
                <c:pt idx="8337">
                  <c:v>-9.4698082457125405</c:v>
                </c:pt>
                <c:pt idx="8338">
                  <c:v>-9.469215949733</c:v>
                </c:pt>
                <c:pt idx="8339">
                  <c:v>-9.4686203635262096</c:v>
                </c:pt>
                <c:pt idx="8340">
                  <c:v>-9.4680214869846395</c:v>
                </c:pt>
                <c:pt idx="8341">
                  <c:v>-9.4674193200019001</c:v>
                </c:pt>
                <c:pt idx="8342">
                  <c:v>-9.4668138624727796</c:v>
                </c:pt>
                <c:pt idx="8343">
                  <c:v>-9.4662051142931904</c:v>
                </c:pt>
                <c:pt idx="8344">
                  <c:v>-9.4655930753602302</c:v>
                </c:pt>
                <c:pt idx="8345">
                  <c:v>-9.4649777455721296</c:v>
                </c:pt>
                <c:pt idx="8346">
                  <c:v>-9.4643591248282792</c:v>
                </c:pt>
                <c:pt idx="8347">
                  <c:v>-9.4637372130292299</c:v>
                </c:pt>
                <c:pt idx="8348">
                  <c:v>-9.4631120100766797</c:v>
                </c:pt>
                <c:pt idx="8349">
                  <c:v>-9.4624835158734903</c:v>
                </c:pt>
                <c:pt idx="8350">
                  <c:v>-9.4618517303236906</c:v>
                </c:pt>
                <c:pt idx="8351">
                  <c:v>-9.4612166533324498</c:v>
                </c:pt>
                <c:pt idx="8352">
                  <c:v>-9.4605782848060898</c:v>
                </c:pt>
                <c:pt idx="8353">
                  <c:v>-9.4599366246521193</c:v>
                </c:pt>
                <c:pt idx="8354">
                  <c:v>-9.4592916727791803</c:v>
                </c:pt>
                <c:pt idx="8355">
                  <c:v>-9.45864342909708</c:v>
                </c:pt>
                <c:pt idx="8356">
                  <c:v>-9.4579918935167999</c:v>
                </c:pt>
                <c:pt idx="8357">
                  <c:v>-9.4573370659504707</c:v>
                </c:pt>
                <c:pt idx="8358">
                  <c:v>-9.4566789463113601</c:v>
                </c:pt>
                <c:pt idx="8359">
                  <c:v>-9.4560175345139506</c:v>
                </c:pt>
                <c:pt idx="8360">
                  <c:v>-9.4553528304738492</c:v>
                </c:pt>
                <c:pt idx="8361">
                  <c:v>-9.4546848341078196</c:v>
                </c:pt>
                <c:pt idx="8362">
                  <c:v>-9.4540135453338099</c:v>
                </c:pt>
                <c:pt idx="8363">
                  <c:v>-9.4533389640709302</c:v>
                </c:pt>
                <c:pt idx="8364">
                  <c:v>-9.4526610902394399</c:v>
                </c:pt>
                <c:pt idx="8365">
                  <c:v>-9.4519799237607707</c:v>
                </c:pt>
                <c:pt idx="8366">
                  <c:v>-9.4512954645575196</c:v>
                </c:pt>
                <c:pt idx="8367">
                  <c:v>-9.45060771255344</c:v>
                </c:pt>
                <c:pt idx="8368">
                  <c:v>-9.4499166676734703</c:v>
                </c:pt>
                <c:pt idx="8369">
                  <c:v>-9.4492223298436997</c:v>
                </c:pt>
                <c:pt idx="8370">
                  <c:v>-9.44852469899139</c:v>
                </c:pt>
                <c:pt idx="8371">
                  <c:v>-9.4478237750449594</c:v>
                </c:pt>
                <c:pt idx="8372">
                  <c:v>-9.4471195579340002</c:v>
                </c:pt>
                <c:pt idx="8373">
                  <c:v>-9.4464120475892805</c:v>
                </c:pt>
                <c:pt idx="8374">
                  <c:v>-9.4457012439427306</c:v>
                </c:pt>
                <c:pt idx="8375">
                  <c:v>-9.4449871469274491</c:v>
                </c:pt>
                <c:pt idx="8376">
                  <c:v>-9.4442697564777003</c:v>
                </c:pt>
                <c:pt idx="8377">
                  <c:v>-9.4435490725289206</c:v>
                </c:pt>
                <c:pt idx="8378">
                  <c:v>-9.4428250950177297</c:v>
                </c:pt>
                <c:pt idx="8379">
                  <c:v>-9.4420978238818893</c:v>
                </c:pt>
                <c:pt idx="8380">
                  <c:v>-9.4413672590603692</c:v>
                </c:pt>
                <c:pt idx="8381">
                  <c:v>-9.4406334004932795</c:v>
                </c:pt>
                <c:pt idx="8382">
                  <c:v>-9.4398962481219204</c:v>
                </c:pt>
                <c:pt idx="8383">
                  <c:v>-9.4391558018887505</c:v>
                </c:pt>
                <c:pt idx="8384">
                  <c:v>-9.4384120617374094</c:v>
                </c:pt>
                <c:pt idx="8385">
                  <c:v>-9.4376650276127307</c:v>
                </c:pt>
                <c:pt idx="8386">
                  <c:v>-9.4369146994606794</c:v>
                </c:pt>
                <c:pt idx="8387">
                  <c:v>-9.4361610772284195</c:v>
                </c:pt>
                <c:pt idx="8388">
                  <c:v>-9.4354041608642998</c:v>
                </c:pt>
                <c:pt idx="8389">
                  <c:v>-9.4346439503178292</c:v>
                </c:pt>
                <c:pt idx="8390">
                  <c:v>-9.4338804455396996</c:v>
                </c:pt>
                <c:pt idx="8391">
                  <c:v>-9.4331136464817593</c:v>
                </c:pt>
                <c:pt idx="8392">
                  <c:v>-9.4323435530970592</c:v>
                </c:pt>
                <c:pt idx="8393">
                  <c:v>-9.4315701653398296</c:v>
                </c:pt>
                <c:pt idx="8394">
                  <c:v>-9.4307934831654503</c:v>
                </c:pt>
                <c:pt idx="8395">
                  <c:v>-9.4300135065305106</c:v>
                </c:pt>
                <c:pt idx="8396">
                  <c:v>-9.4292302353927493</c:v>
                </c:pt>
                <c:pt idx="8397">
                  <c:v>-9.4284436697111094</c:v>
                </c:pt>
                <c:pt idx="8398">
                  <c:v>-9.4276538094456992</c:v>
                </c:pt>
                <c:pt idx="8399">
                  <c:v>-9.4268606545578102</c:v>
                </c:pt>
                <c:pt idx="8400">
                  <c:v>-9.4260642050099097</c:v>
                </c:pt>
                <c:pt idx="8401">
                  <c:v>-9.4252644607656606</c:v>
                </c:pt>
                <c:pt idx="8402">
                  <c:v>-9.4244614217898999</c:v>
                </c:pt>
                <c:pt idx="8403">
                  <c:v>-9.4236550880486405</c:v>
                </c:pt>
                <c:pt idx="8404">
                  <c:v>-9.4228454595090803</c:v>
                </c:pt>
                <c:pt idx="8405">
                  <c:v>-9.4220325361396</c:v>
                </c:pt>
                <c:pt idx="8406">
                  <c:v>-9.4212163179097708</c:v>
                </c:pt>
                <c:pt idx="8407">
                  <c:v>-9.4203968047903395</c:v>
                </c:pt>
                <c:pt idx="8408">
                  <c:v>-9.4195739967532308</c:v>
                </c:pt>
                <c:pt idx="8409">
                  <c:v>-9.4187478937715792</c:v>
                </c:pt>
                <c:pt idx="8410">
                  <c:v>-9.4179184958196807</c:v>
                </c:pt>
                <c:pt idx="8411">
                  <c:v>-9.4170858028730091</c:v>
                </c:pt>
                <c:pt idx="8412">
                  <c:v>-9.4162498149082694</c:v>
                </c:pt>
                <c:pt idx="8413">
                  <c:v>-9.4154105319032908</c:v>
                </c:pt>
                <c:pt idx="8414">
                  <c:v>-9.4145679538371496</c:v>
                </c:pt>
                <c:pt idx="8415">
                  <c:v>-9.4137220806900608</c:v>
                </c:pt>
                <c:pt idx="8416">
                  <c:v>-9.4128729124434507</c:v>
                </c:pt>
                <c:pt idx="8417">
                  <c:v>-9.4120204490799395</c:v>
                </c:pt>
                <c:pt idx="8418">
                  <c:v>-9.4111646905833304</c:v>
                </c:pt>
                <c:pt idx="8419">
                  <c:v>-9.4103056369386007</c:v>
                </c:pt>
                <c:pt idx="8420">
                  <c:v>-9.4094432881319392</c:v>
                </c:pt>
                <c:pt idx="8421">
                  <c:v>-9.4085776441507001</c:v>
                </c:pt>
                <c:pt idx="8422">
                  <c:v>-9.4077087049834596</c:v>
                </c:pt>
                <c:pt idx="8423">
                  <c:v>-9.4068364706199699</c:v>
                </c:pt>
                <c:pt idx="8424">
                  <c:v>-9.4059609410511609</c:v>
                </c:pt>
                <c:pt idx="8425">
                  <c:v>-9.4050821162691705</c:v>
                </c:pt>
                <c:pt idx="8426">
                  <c:v>-9.4041999962673302</c:v>
                </c:pt>
                <c:pt idx="8427">
                  <c:v>-9.4033145810401599</c:v>
                </c:pt>
                <c:pt idx="8428">
                  <c:v>-9.4024258705833699</c:v>
                </c:pt>
                <c:pt idx="8429">
                  <c:v>-9.4015338648938602</c:v>
                </c:pt>
                <c:pt idx="8430">
                  <c:v>-9.4006385639697498</c:v>
                </c:pt>
                <c:pt idx="8431">
                  <c:v>-9.3997399678103104</c:v>
                </c:pt>
                <c:pt idx="8432">
                  <c:v>-9.39883807641605</c:v>
                </c:pt>
                <c:pt idx="8433">
                  <c:v>-9.3979328897886507</c:v>
                </c:pt>
                <c:pt idx="8434">
                  <c:v>-9.3970244079309904</c:v>
                </c:pt>
                <c:pt idx="8435">
                  <c:v>-9.3961126308471492</c:v>
                </c:pt>
                <c:pt idx="8436">
                  <c:v>-9.3951975585424101</c:v>
                </c:pt>
                <c:pt idx="8437">
                  <c:v>-9.3942791910232302</c:v>
                </c:pt>
                <c:pt idx="8438">
                  <c:v>-9.3933575282972903</c:v>
                </c:pt>
                <c:pt idx="8439">
                  <c:v>-9.3924325703734599</c:v>
                </c:pt>
                <c:pt idx="8440">
                  <c:v>-9.3915043172618002</c:v>
                </c:pt>
                <c:pt idx="8441">
                  <c:v>-9.3905727689735894</c:v>
                </c:pt>
                <c:pt idx="8442">
                  <c:v>-9.3896379255212796</c:v>
                </c:pt>
                <c:pt idx="8443">
                  <c:v>-9.38869978691854</c:v>
                </c:pt>
                <c:pt idx="8444">
                  <c:v>-9.3877583531802404</c:v>
                </c:pt>
                <c:pt idx="8445">
                  <c:v>-9.3868136243224498</c:v>
                </c:pt>
                <c:pt idx="8446">
                  <c:v>-9.3858656003624397</c:v>
                </c:pt>
                <c:pt idx="8447">
                  <c:v>-9.3849142813186699</c:v>
                </c:pt>
                <c:pt idx="8448">
                  <c:v>-9.3839596672108208</c:v>
                </c:pt>
                <c:pt idx="8449">
                  <c:v>-9.3830017580597591</c:v>
                </c:pt>
                <c:pt idx="8450">
                  <c:v>-9.3820405538875793</c:v>
                </c:pt>
                <c:pt idx="8451">
                  <c:v>-9.3810760547175498</c:v>
                </c:pt>
                <c:pt idx="8452">
                  <c:v>-9.3801082605741595</c:v>
                </c:pt>
                <c:pt idx="8453">
                  <c:v>-9.3791371714831104</c:v>
                </c:pt>
                <c:pt idx="8454">
                  <c:v>-9.3781627874712807</c:v>
                </c:pt>
                <c:pt idx="8455">
                  <c:v>-9.3771851085667794</c:v>
                </c:pt>
                <c:pt idx="8456">
                  <c:v>-9.3762041347989094</c:v>
                </c:pt>
                <c:pt idx="8457">
                  <c:v>-9.37521986619819</c:v>
                </c:pt>
                <c:pt idx="8458">
                  <c:v>-9.3742323027963508</c:v>
                </c:pt>
                <c:pt idx="8459">
                  <c:v>-9.3732414446262897</c:v>
                </c:pt>
                <c:pt idx="8460">
                  <c:v>-9.3722472917221609</c:v>
                </c:pt>
                <c:pt idx="8461">
                  <c:v>-9.3712498441192995</c:v>
                </c:pt>
                <c:pt idx="8462">
                  <c:v>-9.3702491018542702</c:v>
                </c:pt>
                <c:pt idx="8463">
                  <c:v>-9.3692450649648098</c:v>
                </c:pt>
                <c:pt idx="8464">
                  <c:v>-9.3682377334899005</c:v>
                </c:pt>
                <c:pt idx="8465">
                  <c:v>-9.36722710746972</c:v>
                </c:pt>
                <c:pt idx="8466">
                  <c:v>-9.3662131869456609</c:v>
                </c:pt>
                <c:pt idx="8467">
                  <c:v>-9.3651959719603095</c:v>
                </c:pt>
                <c:pt idx="8468">
                  <c:v>-9.3641754625574904</c:v>
                </c:pt>
                <c:pt idx="8469">
                  <c:v>-9.3631516587822095</c:v>
                </c:pt>
                <c:pt idx="8470">
                  <c:v>-9.3621245606807193</c:v>
                </c:pt>
                <c:pt idx="8471">
                  <c:v>-9.3610941683004505</c:v>
                </c:pt>
                <c:pt idx="8472">
                  <c:v>-9.3600604816900699</c:v>
                </c:pt>
                <c:pt idx="8473">
                  <c:v>-9.3590235008994505</c:v>
                </c:pt>
                <c:pt idx="8474">
                  <c:v>-9.3579832259796696</c:v>
                </c:pt>
                <c:pt idx="8475">
                  <c:v>-9.3569396569830392</c:v>
                </c:pt>
                <c:pt idx="8476">
                  <c:v>-9.3558927939630596</c:v>
                </c:pt>
                <c:pt idx="8477">
                  <c:v>-9.3548426369744799</c:v>
                </c:pt>
                <c:pt idx="8478">
                  <c:v>-9.3537891860732199</c:v>
                </c:pt>
                <c:pt idx="8479">
                  <c:v>-9.3527324413164603</c:v>
                </c:pt>
                <c:pt idx="8480">
                  <c:v>-9.3516724027625706</c:v>
                </c:pt>
                <c:pt idx="8481">
                  <c:v>-9.3506090704711493</c:v>
                </c:pt>
                <c:pt idx="8482">
                  <c:v>-9.3495424445029993</c:v>
                </c:pt>
                <c:pt idx="8483">
                  <c:v>-9.3484725249201492</c:v>
                </c:pt>
                <c:pt idx="8484">
                  <c:v>-9.3473993117858498</c:v>
                </c:pt>
                <c:pt idx="8485">
                  <c:v>-9.3463228051645597</c:v>
                </c:pt>
                <c:pt idx="8486">
                  <c:v>-9.3452430051219793</c:v>
                </c:pt>
                <c:pt idx="8487">
                  <c:v>-9.3441599117249901</c:v>
                </c:pt>
                <c:pt idx="8488">
                  <c:v>-9.3430735250417296</c:v>
                </c:pt>
                <c:pt idx="8489">
                  <c:v>-9.3419838451415291</c:v>
                </c:pt>
                <c:pt idx="8490">
                  <c:v>-9.3408908720949597</c:v>
                </c:pt>
                <c:pt idx="8491">
                  <c:v>-9.3397946059738004</c:v>
                </c:pt>
                <c:pt idx="8492">
                  <c:v>-9.3386950468510701</c:v>
                </c:pt>
                <c:pt idx="8493">
                  <c:v>-9.3375921948009797</c:v>
                </c:pt>
                <c:pt idx="8494">
                  <c:v>-9.3364860498989799</c:v>
                </c:pt>
                <c:pt idx="8495">
                  <c:v>-9.3353766122217596</c:v>
                </c:pt>
                <c:pt idx="8496">
                  <c:v>-9.3342638818471997</c:v>
                </c:pt>
                <c:pt idx="8497">
                  <c:v>-9.3331478588544208</c:v>
                </c:pt>
                <c:pt idx="8498">
                  <c:v>-9.3320285433237693</c:v>
                </c:pt>
                <c:pt idx="8499">
                  <c:v>-9.3309059353368191</c:v>
                </c:pt>
                <c:pt idx="8500">
                  <c:v>-9.3297800349763502</c:v>
                </c:pt>
                <c:pt idx="8501">
                  <c:v>-9.3286508423263896</c:v>
                </c:pt>
                <c:pt idx="8502">
                  <c:v>-9.3275183574721705</c:v>
                </c:pt>
                <c:pt idx="8503">
                  <c:v>-9.3263825805001694</c:v>
                </c:pt>
                <c:pt idx="8504">
                  <c:v>-9.3252435114980905</c:v>
                </c:pt>
                <c:pt idx="8505">
                  <c:v>-9.3241011505548403</c:v>
                </c:pt>
                <c:pt idx="8506">
                  <c:v>-9.3229554977605797</c:v>
                </c:pt>
                <c:pt idx="8507">
                  <c:v>-9.3218065532066898</c:v>
                </c:pt>
                <c:pt idx="8508">
                  <c:v>-9.3206543169857596</c:v>
                </c:pt>
                <c:pt idx="8509">
                  <c:v>-9.3194987891916394</c:v>
                </c:pt>
                <c:pt idx="8510">
                  <c:v>-9.3183399699193998</c:v>
                </c:pt>
                <c:pt idx="8511">
                  <c:v>-9.3171778592653194</c:v>
                </c:pt>
                <c:pt idx="8512">
                  <c:v>-9.3160124573269201</c:v>
                </c:pt>
                <c:pt idx="8513">
                  <c:v>-9.3148437642029691</c:v>
                </c:pt>
                <c:pt idx="8514">
                  <c:v>-9.3136717799934399</c:v>
                </c:pt>
                <c:pt idx="8515">
                  <c:v>-9.3124965047995598</c:v>
                </c:pt>
                <c:pt idx="8516">
                  <c:v>-9.3113179387237608</c:v>
                </c:pt>
                <c:pt idx="8517">
                  <c:v>-9.3101360818697305</c:v>
                </c:pt>
                <c:pt idx="8518">
                  <c:v>-9.3089509343423806</c:v>
                </c:pt>
                <c:pt idx="8519">
                  <c:v>-9.3077624962478591</c:v>
                </c:pt>
                <c:pt idx="8520">
                  <c:v>-9.3065707676935308</c:v>
                </c:pt>
                <c:pt idx="8521">
                  <c:v>-9.3053757487880198</c:v>
                </c:pt>
                <c:pt idx="8522">
                  <c:v>-9.3041774396411707</c:v>
                </c:pt>
                <c:pt idx="8523">
                  <c:v>-9.3029758403640592</c:v>
                </c:pt>
                <c:pt idx="8524">
                  <c:v>-9.3017709510689901</c:v>
                </c:pt>
                <c:pt idx="8525">
                  <c:v>-9.3005627718695401</c:v>
                </c:pt>
                <c:pt idx="8526">
                  <c:v>-9.2993513028804706</c:v>
                </c:pt>
                <c:pt idx="8527">
                  <c:v>-9.2981365442178099</c:v>
                </c:pt>
                <c:pt idx="8528">
                  <c:v>-9.2969184959988294</c:v>
                </c:pt>
                <c:pt idx="8529">
                  <c:v>-9.2956971583419996</c:v>
                </c:pt>
                <c:pt idx="8530">
                  <c:v>-9.2944725313670808</c:v>
                </c:pt>
                <c:pt idx="8531">
                  <c:v>-9.2932446151950199</c:v>
                </c:pt>
                <c:pt idx="8532">
                  <c:v>-9.2920134099480496</c:v>
                </c:pt>
                <c:pt idx="8533">
                  <c:v>-9.2907789157495895</c:v>
                </c:pt>
                <c:pt idx="8534">
                  <c:v>-9.2895411327243504</c:v>
                </c:pt>
                <c:pt idx="8535">
                  <c:v>-9.2883000609982496</c:v>
                </c:pt>
                <c:pt idx="8536">
                  <c:v>-9.2870557006984509</c:v>
                </c:pt>
                <c:pt idx="8537">
                  <c:v>-9.2858080519533601</c:v>
                </c:pt>
                <c:pt idx="8538">
                  <c:v>-9.2845571148926194</c:v>
                </c:pt>
                <c:pt idx="8539">
                  <c:v>-9.2833028896471301</c:v>
                </c:pt>
                <c:pt idx="8540">
                  <c:v>-9.2820453763490107</c:v>
                </c:pt>
                <c:pt idx="8541">
                  <c:v>-9.2807845751316407</c:v>
                </c:pt>
                <c:pt idx="8542">
                  <c:v>-9.2795204861296199</c:v>
                </c:pt>
                <c:pt idx="8543">
                  <c:v>-9.2782531094788201</c:v>
                </c:pt>
                <c:pt idx="8544">
                  <c:v>-9.2769824453163299</c:v>
                </c:pt>
                <c:pt idx="8545">
                  <c:v>-9.2757084937805008</c:v>
                </c:pt>
                <c:pt idx="8546">
                  <c:v>-9.27443125501091</c:v>
                </c:pt>
                <c:pt idx="8547">
                  <c:v>-9.2731507291483997</c:v>
                </c:pt>
                <c:pt idx="8548">
                  <c:v>-9.2718669163350302</c:v>
                </c:pt>
                <c:pt idx="8549">
                  <c:v>-9.2705798167141307</c:v>
                </c:pt>
                <c:pt idx="8550">
                  <c:v>-9.2692894304302698</c:v>
                </c:pt>
                <c:pt idx="8551">
                  <c:v>-9.2679957576292598</c:v>
                </c:pt>
                <c:pt idx="8552">
                  <c:v>-9.2666987984581493</c:v>
                </c:pt>
                <c:pt idx="8553">
                  <c:v>-9.2653985530652605</c:v>
                </c:pt>
                <c:pt idx="8554">
                  <c:v>-9.2640950216001396</c:v>
                </c:pt>
                <c:pt idx="8555">
                  <c:v>-9.2627882042135692</c:v>
                </c:pt>
                <c:pt idx="8556">
                  <c:v>-9.2614781010576301</c:v>
                </c:pt>
                <c:pt idx="8557">
                  <c:v>-9.2601647122855901</c:v>
                </c:pt>
                <c:pt idx="8558">
                  <c:v>-9.25884803805201</c:v>
                </c:pt>
                <c:pt idx="8559">
                  <c:v>-9.2575280785126797</c:v>
                </c:pt>
                <c:pt idx="8560">
                  <c:v>-9.2562048338246399</c:v>
                </c:pt>
                <c:pt idx="8561">
                  <c:v>-9.25487830414618</c:v>
                </c:pt>
                <c:pt idx="8562">
                  <c:v>-9.2535484896368594</c:v>
                </c:pt>
                <c:pt idx="8563">
                  <c:v>-9.2522153904574598</c:v>
                </c:pt>
                <c:pt idx="8564">
                  <c:v>-9.2508790067700293</c:v>
                </c:pt>
                <c:pt idx="8565">
                  <c:v>-9.2495393387378702</c:v>
                </c:pt>
                <c:pt idx="8566">
                  <c:v>-9.2481963865255405</c:v>
                </c:pt>
                <c:pt idx="8567">
                  <c:v>-9.2468501502988101</c:v>
                </c:pt>
                <c:pt idx="8568">
                  <c:v>-9.24550063022477</c:v>
                </c:pt>
                <c:pt idx="8569">
                  <c:v>-9.2441478264717105</c:v>
                </c:pt>
                <c:pt idx="8570">
                  <c:v>-9.2427917392091903</c:v>
                </c:pt>
                <c:pt idx="8571">
                  <c:v>-9.2414323686080309</c:v>
                </c:pt>
                <c:pt idx="8572">
                  <c:v>-9.2400697148402902</c:v>
                </c:pt>
                <c:pt idx="8573">
                  <c:v>-9.2387037780792998</c:v>
                </c:pt>
                <c:pt idx="8574">
                  <c:v>-9.2373345584996507</c:v>
                </c:pt>
                <c:pt idx="8575">
                  <c:v>-9.2359620562771596</c:v>
                </c:pt>
                <c:pt idx="8576">
                  <c:v>-9.2345862715889204</c:v>
                </c:pt>
                <c:pt idx="8577">
                  <c:v>-9.2332072046132794</c:v>
                </c:pt>
                <c:pt idx="8578">
                  <c:v>-9.2318248555298492</c:v>
                </c:pt>
                <c:pt idx="8579">
                  <c:v>-9.2304392245194808</c:v>
                </c:pt>
                <c:pt idx="8580">
                  <c:v>-9.2290503117643006</c:v>
                </c:pt>
                <c:pt idx="8581">
                  <c:v>-9.2276581174476693</c:v>
                </c:pt>
                <c:pt idx="8582">
                  <c:v>-9.2262626417542304</c:v>
                </c:pt>
                <c:pt idx="8583">
                  <c:v>-9.2248638848698796</c:v>
                </c:pt>
                <c:pt idx="8584">
                  <c:v>-9.2234618469817597</c:v>
                </c:pt>
                <c:pt idx="8585">
                  <c:v>-9.2220565282782907</c:v>
                </c:pt>
                <c:pt idx="8586">
                  <c:v>-9.2206479289491305</c:v>
                </c:pt>
                <c:pt idx="8587">
                  <c:v>-9.2192360491852199</c:v>
                </c:pt>
                <c:pt idx="8588">
                  <c:v>-9.2178208891787392</c:v>
                </c:pt>
                <c:pt idx="8589">
                  <c:v>-9.2164024491231604</c:v>
                </c:pt>
                <c:pt idx="8590">
                  <c:v>-9.2149807292131705</c:v>
                </c:pt>
                <c:pt idx="8591">
                  <c:v>-9.2135557296447601</c:v>
                </c:pt>
                <c:pt idx="8592">
                  <c:v>-9.2121274506151707</c:v>
                </c:pt>
                <c:pt idx="8593">
                  <c:v>-9.2106958923228905</c:v>
                </c:pt>
                <c:pt idx="8594">
                  <c:v>-9.2092610549676799</c:v>
                </c:pt>
                <c:pt idx="8595">
                  <c:v>-9.2078229387505797</c:v>
                </c:pt>
                <c:pt idx="8596">
                  <c:v>-9.2063815438738601</c:v>
                </c:pt>
                <c:pt idx="8597">
                  <c:v>-9.2049368705410792</c:v>
                </c:pt>
                <c:pt idx="8598">
                  <c:v>-9.2034889189570706</c:v>
                </c:pt>
                <c:pt idx="8599">
                  <c:v>-9.2020376893279003</c:v>
                </c:pt>
                <c:pt idx="8600">
                  <c:v>-9.2005831818609192</c:v>
                </c:pt>
                <c:pt idx="8601">
                  <c:v>-9.19912539676473</c:v>
                </c:pt>
                <c:pt idx="8602">
                  <c:v>-9.1976643342492306</c:v>
                </c:pt>
                <c:pt idx="8603">
                  <c:v>-9.1961999945255499</c:v>
                </c:pt>
                <c:pt idx="8604">
                  <c:v>-9.1947323778061101</c:v>
                </c:pt>
                <c:pt idx="8605">
                  <c:v>-9.1932614818823897</c:v>
                </c:pt>
                <c:pt idx="8606">
                  <c:v>-9.1917873118511508</c:v>
                </c:pt>
                <c:pt idx="8607">
                  <c:v>-9.19030986546999</c:v>
                </c:pt>
                <c:pt idx="8608">
                  <c:v>-9.1888291429564308</c:v>
                </c:pt>
                <c:pt idx="8609">
                  <c:v>-9.1873451445292105</c:v>
                </c:pt>
                <c:pt idx="8610">
                  <c:v>-9.1858578704083804</c:v>
                </c:pt>
                <c:pt idx="8611">
                  <c:v>-9.1843673208152303</c:v>
                </c:pt>
                <c:pt idx="8612">
                  <c:v>-9.1828734959723395</c:v>
                </c:pt>
                <c:pt idx="8613">
                  <c:v>-9.1813763961035395</c:v>
                </c:pt>
                <c:pt idx="8614">
                  <c:v>-9.1798760214339499</c:v>
                </c:pt>
                <c:pt idx="8615">
                  <c:v>-9.1783723721899495</c:v>
                </c:pt>
                <c:pt idx="8616">
                  <c:v>-9.1768654485991892</c:v>
                </c:pt>
                <c:pt idx="8617">
                  <c:v>-9.1753552508906093</c:v>
                </c:pt>
                <c:pt idx="8618">
                  <c:v>-9.1738417792943903</c:v>
                </c:pt>
                <c:pt idx="8619">
                  <c:v>-9.1723250340420002</c:v>
                </c:pt>
                <c:pt idx="8620">
                  <c:v>-9.1708050153661897</c:v>
                </c:pt>
                <c:pt idx="8621">
                  <c:v>-9.1692817235009798</c:v>
                </c:pt>
                <c:pt idx="8622">
                  <c:v>-9.1677551586816506</c:v>
                </c:pt>
                <c:pt idx="8623">
                  <c:v>-9.1662253211447595</c:v>
                </c:pt>
                <c:pt idx="8624">
                  <c:v>-9.1646922111281608</c:v>
                </c:pt>
                <c:pt idx="8625">
                  <c:v>-9.1631558288709503</c:v>
                </c:pt>
                <c:pt idx="8626">
                  <c:v>-9.1616161746135205</c:v>
                </c:pt>
                <c:pt idx="8627">
                  <c:v>-9.16007324859752</c:v>
                </c:pt>
                <c:pt idx="8628">
                  <c:v>-9.15852705106591</c:v>
                </c:pt>
                <c:pt idx="8629">
                  <c:v>-9.1569775822628898</c:v>
                </c:pt>
                <c:pt idx="8630">
                  <c:v>-9.1554248424339502</c:v>
                </c:pt>
                <c:pt idx="8631">
                  <c:v>-9.1538688318258501</c:v>
                </c:pt>
                <c:pt idx="8632">
                  <c:v>-9.1523095506866508</c:v>
                </c:pt>
                <c:pt idx="8633">
                  <c:v>-9.1507469992656603</c:v>
                </c:pt>
                <c:pt idx="8634">
                  <c:v>-9.1491811778134799</c:v>
                </c:pt>
                <c:pt idx="8635">
                  <c:v>-9.1476120865819794</c:v>
                </c:pt>
                <c:pt idx="8636">
                  <c:v>-9.1460397258243304</c:v>
                </c:pt>
                <c:pt idx="8637">
                  <c:v>-9.1444640957949606</c:v>
                </c:pt>
                <c:pt idx="8638">
                  <c:v>-9.1428851967495799</c:v>
                </c:pt>
                <c:pt idx="8639">
                  <c:v>-9.1413030289451793</c:v>
                </c:pt>
                <c:pt idx="8640">
                  <c:v>-9.1397175926400394</c:v>
                </c:pt>
                <c:pt idx="8641">
                  <c:v>-9.1381288880936999</c:v>
                </c:pt>
                <c:pt idx="8642">
                  <c:v>-9.1365369155670209</c:v>
                </c:pt>
                <c:pt idx="8643">
                  <c:v>-9.1349416753221</c:v>
                </c:pt>
                <c:pt idx="8644">
                  <c:v>-9.1333431676223409</c:v>
                </c:pt>
                <c:pt idx="8645">
                  <c:v>-9.1317413930072799</c:v>
                </c:pt>
                <c:pt idx="8646">
                  <c:v>-9.1301363509182796</c:v>
                </c:pt>
                <c:pt idx="8647">
                  <c:v>-9.12852804244719</c:v>
                </c:pt>
                <c:pt idx="8648">
                  <c:v>-9.1269164675876802</c:v>
                </c:pt>
                <c:pt idx="8649">
                  <c:v>-9.1253016266095397</c:v>
                </c:pt>
                <c:pt idx="8650">
                  <c:v>-9.1236835197838708</c:v>
                </c:pt>
                <c:pt idx="8651">
                  <c:v>-9.1220621473830406</c:v>
                </c:pt>
                <c:pt idx="8652">
                  <c:v>-9.1204375096807304</c:v>
                </c:pt>
                <c:pt idx="8653">
                  <c:v>-9.1188096069518707</c:v>
                </c:pt>
                <c:pt idx="8654">
                  <c:v>-9.1171784394726991</c:v>
                </c:pt>
                <c:pt idx="8655">
                  <c:v>-9.1155440075207306</c:v>
                </c:pt>
                <c:pt idx="8656">
                  <c:v>-9.1139063113747696</c:v>
                </c:pt>
                <c:pt idx="8657">
                  <c:v>-9.1122653513148997</c:v>
                </c:pt>
                <c:pt idx="8658">
                  <c:v>-9.1106211276224904</c:v>
                </c:pt>
                <c:pt idx="8659">
                  <c:v>-9.10897364058021</c:v>
                </c:pt>
                <c:pt idx="8660">
                  <c:v>-9.1073228904720107</c:v>
                </c:pt>
                <c:pt idx="8661">
                  <c:v>-9.1056688775831294</c:v>
                </c:pt>
                <c:pt idx="8662">
                  <c:v>-9.1040116022000692</c:v>
                </c:pt>
                <c:pt idx="8663">
                  <c:v>-9.1023510646106693</c:v>
                </c:pt>
                <c:pt idx="8664">
                  <c:v>-9.1006872651040105</c:v>
                </c:pt>
                <c:pt idx="8665">
                  <c:v>-9.0990202039704897</c:v>
                </c:pt>
                <c:pt idx="8666">
                  <c:v>-9.0973498815017795</c:v>
                </c:pt>
                <c:pt idx="8667">
                  <c:v>-9.0956762979908596</c:v>
                </c:pt>
                <c:pt idx="8668">
                  <c:v>-9.0939994537319802</c:v>
                </c:pt>
                <c:pt idx="8669">
                  <c:v>-9.0923193490206806</c:v>
                </c:pt>
                <c:pt idx="8670">
                  <c:v>-9.0906359841538205</c:v>
                </c:pt>
                <c:pt idx="8671">
                  <c:v>-9.0889493594295008</c:v>
                </c:pt>
                <c:pt idx="8672">
                  <c:v>-9.0872594751471691</c:v>
                </c:pt>
                <c:pt idx="8673">
                  <c:v>-9.0855663316075201</c:v>
                </c:pt>
                <c:pt idx="8674">
                  <c:v>-9.0838699291125593</c:v>
                </c:pt>
                <c:pt idx="8675">
                  <c:v>-9.0821702679655907</c:v>
                </c:pt>
                <c:pt idx="8676">
                  <c:v>-9.0804673484712009</c:v>
                </c:pt>
                <c:pt idx="8677">
                  <c:v>-9.0787611709352696</c:v>
                </c:pt>
                <c:pt idx="8678">
                  <c:v>-9.07705173177823</c:v>
                </c:pt>
                <c:pt idx="8679">
                  <c:v>-9.0753390389305704</c:v>
                </c:pt>
                <c:pt idx="8680">
                  <c:v>-9.0736230889645597</c:v>
                </c:pt>
                <c:pt idx="8681">
                  <c:v>-9.0719038821912292</c:v>
                </c:pt>
                <c:pt idx="8682">
                  <c:v>-9.07018141892293</c:v>
                </c:pt>
                <c:pt idx="8683">
                  <c:v>-9.0684556994732599</c:v>
                </c:pt>
                <c:pt idx="8684">
                  <c:v>-9.0667267241571601</c:v>
                </c:pt>
                <c:pt idx="8685">
                  <c:v>-9.0649944932908397</c:v>
                </c:pt>
                <c:pt idx="8686">
                  <c:v>-9.0632590071918209</c:v>
                </c:pt>
                <c:pt idx="8687">
                  <c:v>-9.0615202661788992</c:v>
                </c:pt>
                <c:pt idx="8688">
                  <c:v>-9.0597782705721794</c:v>
                </c:pt>
                <c:pt idx="8689">
                  <c:v>-9.0580330206930793</c:v>
                </c:pt>
                <c:pt idx="8690">
                  <c:v>-9.0562845168642898</c:v>
                </c:pt>
                <c:pt idx="8691">
                  <c:v>-9.0545327594098008</c:v>
                </c:pt>
                <c:pt idx="8692">
                  <c:v>-9.0527777486549095</c:v>
                </c:pt>
                <c:pt idx="8693">
                  <c:v>-9.0510194849262202</c:v>
                </c:pt>
                <c:pt idx="8694">
                  <c:v>-9.0492579685516095</c:v>
                </c:pt>
                <c:pt idx="8695">
                  <c:v>-9.0474931998602806</c:v>
                </c:pt>
                <c:pt idx="8696">
                  <c:v>-9.0457251791827193</c:v>
                </c:pt>
                <c:pt idx="8697">
                  <c:v>-9.0439539068506996</c:v>
                </c:pt>
                <c:pt idx="8698">
                  <c:v>-9.0421793831973307</c:v>
                </c:pt>
                <c:pt idx="8699">
                  <c:v>-9.0404016085569907</c:v>
                </c:pt>
                <c:pt idx="8700">
                  <c:v>-9.0386205832653808</c:v>
                </c:pt>
                <c:pt idx="8701">
                  <c:v>-9.0368363076594793</c:v>
                </c:pt>
                <c:pt idx="8702">
                  <c:v>-9.0350487820775793</c:v>
                </c:pt>
                <c:pt idx="8703">
                  <c:v>-9.0332580068592705</c:v>
                </c:pt>
                <c:pt idx="8704">
                  <c:v>-9.0314639823454606</c:v>
                </c:pt>
                <c:pt idx="8705">
                  <c:v>-9.0296667088783398</c:v>
                </c:pt>
                <c:pt idx="8706">
                  <c:v>-9.0278661868014005</c:v>
                </c:pt>
                <c:pt idx="8707">
                  <c:v>-9.0260624164594496</c:v>
                </c:pt>
                <c:pt idx="8708">
                  <c:v>-9.0242553981985996</c:v>
                </c:pt>
                <c:pt idx="8709">
                  <c:v>-9.02244513236624</c:v>
                </c:pt>
                <c:pt idx="8710">
                  <c:v>-9.0206316193111107</c:v>
                </c:pt>
                <c:pt idx="8711">
                  <c:v>-9.0188148593832</c:v>
                </c:pt>
                <c:pt idx="8712">
                  <c:v>-9.0169948529338502</c:v>
                </c:pt>
                <c:pt idx="8713">
                  <c:v>-9.0151716003156697</c:v>
                </c:pt>
                <c:pt idx="8714">
                  <c:v>-9.0133451018825994</c:v>
                </c:pt>
                <c:pt idx="8715">
                  <c:v>-9.0115153579898806</c:v>
                </c:pt>
                <c:pt idx="8716">
                  <c:v>-9.0096823689940404</c:v>
                </c:pt>
                <c:pt idx="8717">
                  <c:v>-9.0078461352529295</c:v>
                </c:pt>
                <c:pt idx="8718">
                  <c:v>-9.0060066571257096</c:v>
                </c:pt>
                <c:pt idx="8719">
                  <c:v>-9.00416393497283</c:v>
                </c:pt>
                <c:pt idx="8720">
                  <c:v>-9.00231796915606</c:v>
                </c:pt>
                <c:pt idx="8721">
                  <c:v>-9.0004687600384798</c:v>
                </c:pt>
                <c:pt idx="8722">
                  <c:v>-8.9986163079844701</c:v>
                </c:pt>
                <c:pt idx="8723">
                  <c:v>-8.9967606133597204</c:v>
                </c:pt>
                <c:pt idx="8724">
                  <c:v>-8.9949016765312209</c:v>
                </c:pt>
                <c:pt idx="8725">
                  <c:v>-8.9930394978672901</c:v>
                </c:pt>
                <c:pt idx="8726">
                  <c:v>-8.9911740777375293</c:v>
                </c:pt>
                <c:pt idx="8727">
                  <c:v>-8.9893054165128792</c:v>
                </c:pt>
                <c:pt idx="8728">
                  <c:v>-8.9874335145655504</c:v>
                </c:pt>
                <c:pt idx="8729">
                  <c:v>-8.9855583722691108</c:v>
                </c:pt>
                <c:pt idx="8730">
                  <c:v>-8.9836799899983895</c:v>
                </c:pt>
                <c:pt idx="8731">
                  <c:v>-8.9817983681295797</c:v>
                </c:pt>
                <c:pt idx="8732">
                  <c:v>-8.9799135070401306</c:v>
                </c:pt>
                <c:pt idx="8733">
                  <c:v>-8.9780254071088397</c:v>
                </c:pt>
                <c:pt idx="8734">
                  <c:v>-8.9761340687157904</c:v>
                </c:pt>
                <c:pt idx="8735">
                  <c:v>-8.9742394922424005</c:v>
                </c:pt>
                <c:pt idx="8736">
                  <c:v>-8.9723416780713894</c:v>
                </c:pt>
                <c:pt idx="8737">
                  <c:v>-8.9704406265867895</c:v>
                </c:pt>
                <c:pt idx="8738">
                  <c:v>-8.9685363381739496</c:v>
                </c:pt>
                <c:pt idx="8739">
                  <c:v>-8.9666288132195202</c:v>
                </c:pt>
                <c:pt idx="8740">
                  <c:v>-8.9647180521114702</c:v>
                </c:pt>
                <c:pt idx="8741">
                  <c:v>-8.9628040552390793</c:v>
                </c:pt>
                <c:pt idx="8742">
                  <c:v>-8.9608868229929595</c:v>
                </c:pt>
                <c:pt idx="8743">
                  <c:v>-8.9589663557650105</c:v>
                </c:pt>
                <c:pt idx="8744">
                  <c:v>-8.9570426539484593</c:v>
                </c:pt>
                <c:pt idx="8745">
                  <c:v>-8.9551157179378507</c:v>
                </c:pt>
                <c:pt idx="8746">
                  <c:v>-8.9531855481290403</c:v>
                </c:pt>
                <c:pt idx="8747">
                  <c:v>-8.9512521449191897</c:v>
                </c:pt>
                <c:pt idx="8748">
                  <c:v>-8.9493155087067908</c:v>
                </c:pt>
                <c:pt idx="8749">
                  <c:v>-8.94737563989165</c:v>
                </c:pt>
                <c:pt idx="8750">
                  <c:v>-8.9454325388748703</c:v>
                </c:pt>
                <c:pt idx="8751">
                  <c:v>-8.9434862060588998</c:v>
                </c:pt>
                <c:pt idx="8752">
                  <c:v>-8.9415366418474793</c:v>
                </c:pt>
                <c:pt idx="8753">
                  <c:v>-8.9395838466456894</c:v>
                </c:pt>
                <c:pt idx="8754">
                  <c:v>-8.9376278208598894</c:v>
                </c:pt>
                <c:pt idx="8755">
                  <c:v>-8.93566856489781</c:v>
                </c:pt>
                <c:pt idx="8756">
                  <c:v>-8.9337060791684593</c:v>
                </c:pt>
                <c:pt idx="8757">
                  <c:v>-8.9317403640821702</c:v>
                </c:pt>
                <c:pt idx="8758">
                  <c:v>-8.92977142005061</c:v>
                </c:pt>
                <c:pt idx="8759">
                  <c:v>-8.9277992474867407</c:v>
                </c:pt>
                <c:pt idx="8760">
                  <c:v>-8.9258238468048692</c:v>
                </c:pt>
                <c:pt idx="8761">
                  <c:v>-8.9238452184206096</c:v>
                </c:pt>
                <c:pt idx="8762">
                  <c:v>-8.9218633627508908</c:v>
                </c:pt>
                <c:pt idx="8763">
                  <c:v>-8.9198782802139593</c:v>
                </c:pt>
                <c:pt idx="8764">
                  <c:v>-8.9178899712293997</c:v>
                </c:pt>
                <c:pt idx="8765">
                  <c:v>-8.9158984362180895</c:v>
                </c:pt>
                <c:pt idx="8766">
                  <c:v>-8.9139036756022598</c:v>
                </c:pt>
                <c:pt idx="8767">
                  <c:v>-8.9119056898054492</c:v>
                </c:pt>
                <c:pt idx="8768">
                  <c:v>-8.9099044792525</c:v>
                </c:pt>
                <c:pt idx="8769">
                  <c:v>-8.9079000443695904</c:v>
                </c:pt>
                <c:pt idx="8770">
                  <c:v>-8.9058923855842291</c:v>
                </c:pt>
                <c:pt idx="8771">
                  <c:v>-8.9038815033252394</c:v>
                </c:pt>
                <c:pt idx="8772">
                  <c:v>-8.9018673980227607</c:v>
                </c:pt>
                <c:pt idx="8773">
                  <c:v>-8.8998500701082595</c:v>
                </c:pt>
                <c:pt idx="8774">
                  <c:v>-8.8978295200145308</c:v>
                </c:pt>
                <c:pt idx="8775">
                  <c:v>-8.8958057481756896</c:v>
                </c:pt>
                <c:pt idx="8776">
                  <c:v>-8.8937787550271601</c:v>
                </c:pt>
                <c:pt idx="8777">
                  <c:v>-8.89174854100572</c:v>
                </c:pt>
                <c:pt idx="8778">
                  <c:v>-8.8897151065494509</c:v>
                </c:pt>
                <c:pt idx="8779">
                  <c:v>-8.8876784520977594</c:v>
                </c:pt>
                <c:pt idx="8780">
                  <c:v>-8.8856385780913794</c:v>
                </c:pt>
                <c:pt idx="8781">
                  <c:v>-8.8835954849723695</c:v>
                </c:pt>
                <c:pt idx="8782">
                  <c:v>-8.8815491731841192</c:v>
                </c:pt>
                <c:pt idx="8783">
                  <c:v>-8.8794996431713304</c:v>
                </c:pt>
                <c:pt idx="8784">
                  <c:v>-8.8774468953800394</c:v>
                </c:pt>
                <c:pt idx="8785">
                  <c:v>-8.8753909302576197</c:v>
                </c:pt>
                <c:pt idx="8786">
                  <c:v>-8.8733317482527507</c:v>
                </c:pt>
                <c:pt idx="8787">
                  <c:v>-8.8712693498154493</c:v>
                </c:pt>
                <c:pt idx="8788">
                  <c:v>-8.8692037353970505</c:v>
                </c:pt>
                <c:pt idx="8789">
                  <c:v>-8.8671349054502393</c:v>
                </c:pt>
                <c:pt idx="8790">
                  <c:v>-8.8650628604289903</c:v>
                </c:pt>
                <c:pt idx="8791">
                  <c:v>-8.8629876007886406</c:v>
                </c:pt>
                <c:pt idx="8792">
                  <c:v>-8.8609091269858506</c:v>
                </c:pt>
                <c:pt idx="8793">
                  <c:v>-8.8588274394785795</c:v>
                </c:pt>
                <c:pt idx="8794">
                  <c:v>-8.8567425387261505</c:v>
                </c:pt>
                <c:pt idx="8795">
                  <c:v>-8.8546544251891994</c:v>
                </c:pt>
                <c:pt idx="8796">
                  <c:v>-8.8525630993296804</c:v>
                </c:pt>
                <c:pt idx="8797">
                  <c:v>-8.85046856161091</c:v>
                </c:pt>
                <c:pt idx="8798">
                  <c:v>-8.8483708124974907</c:v>
                </c:pt>
                <c:pt idx="8799">
                  <c:v>-8.8462698524554</c:v>
                </c:pt>
                <c:pt idx="8800">
                  <c:v>-8.8441656819518997</c:v>
                </c:pt>
                <c:pt idx="8801">
                  <c:v>-8.8420583014556193</c:v>
                </c:pt>
                <c:pt idx="8802">
                  <c:v>-8.8399477114365101</c:v>
                </c:pt>
                <c:pt idx="8803">
                  <c:v>-8.8378339123658396</c:v>
                </c:pt>
                <c:pt idx="8804">
                  <c:v>-8.8357169047162092</c:v>
                </c:pt>
                <c:pt idx="8805">
                  <c:v>-8.8335966889615793</c:v>
                </c:pt>
                <c:pt idx="8806">
                  <c:v>-8.8314732655772108</c:v>
                </c:pt>
                <c:pt idx="8807">
                  <c:v>-8.8293466350396894</c:v>
                </c:pt>
                <c:pt idx="8808">
                  <c:v>-8.8272167978269795</c:v>
                </c:pt>
                <c:pt idx="8809">
                  <c:v>-8.8250837544183298</c:v>
                </c:pt>
                <c:pt idx="8810">
                  <c:v>-8.8229475052943496</c:v>
                </c:pt>
                <c:pt idx="8811">
                  <c:v>-8.8208080509369609</c:v>
                </c:pt>
                <c:pt idx="8812">
                  <c:v>-8.8186653918294393</c:v>
                </c:pt>
                <c:pt idx="8813">
                  <c:v>-8.8165195284563893</c:v>
                </c:pt>
                <c:pt idx="8814">
                  <c:v>-8.8143704613037297</c:v>
                </c:pt>
                <c:pt idx="8815">
                  <c:v>-8.8122181908587507</c:v>
                </c:pt>
                <c:pt idx="8816">
                  <c:v>-8.8100627176100303</c:v>
                </c:pt>
                <c:pt idx="8817">
                  <c:v>-8.8079040420475092</c:v>
                </c:pt>
                <c:pt idx="8818">
                  <c:v>-8.8057421646624796</c:v>
                </c:pt>
                <c:pt idx="8819">
                  <c:v>-8.80357708594752</c:v>
                </c:pt>
                <c:pt idx="8820">
                  <c:v>-8.8014088063965907</c:v>
                </c:pt>
                <c:pt idx="8821">
                  <c:v>-8.7992373265049597</c:v>
                </c:pt>
                <c:pt idx="8822">
                  <c:v>-8.7970626467692394</c:v>
                </c:pt>
                <c:pt idx="8823">
                  <c:v>-8.79488476768738</c:v>
                </c:pt>
                <c:pt idx="8824">
                  <c:v>-8.7927036897586692</c:v>
                </c:pt>
                <c:pt idx="8825">
                  <c:v>-8.7905194134837306</c:v>
                </c:pt>
                <c:pt idx="8826">
                  <c:v>-8.7883319393645092</c:v>
                </c:pt>
                <c:pt idx="8827">
                  <c:v>-8.7861412679043092</c:v>
                </c:pt>
                <c:pt idx="8828">
                  <c:v>-8.7839473996077597</c:v>
                </c:pt>
                <c:pt idx="8829">
                  <c:v>-8.7817503349808401</c:v>
                </c:pt>
                <c:pt idx="8830">
                  <c:v>-8.7795500745308406</c:v>
                </c:pt>
                <c:pt idx="8831">
                  <c:v>-8.7773466187664209</c:v>
                </c:pt>
                <c:pt idx="8832">
                  <c:v>-8.7751399681975499</c:v>
                </c:pt>
                <c:pt idx="8833">
                  <c:v>-8.7729301233355699</c:v>
                </c:pt>
                <c:pt idx="8834">
                  <c:v>-8.7707170846931302</c:v>
                </c:pt>
                <c:pt idx="8835">
                  <c:v>-8.7685008527842196</c:v>
                </c:pt>
                <c:pt idx="8836">
                  <c:v>-8.7662814281241896</c:v>
                </c:pt>
                <c:pt idx="8837">
                  <c:v>-8.7640588112297202</c:v>
                </c:pt>
                <c:pt idx="8838">
                  <c:v>-8.76183300261882</c:v>
                </c:pt>
                <c:pt idx="8839">
                  <c:v>-8.7596040028108497</c:v>
                </c:pt>
                <c:pt idx="8840">
                  <c:v>-8.7573718123265092</c:v>
                </c:pt>
                <c:pt idx="8841">
                  <c:v>-8.7551364316878306</c:v>
                </c:pt>
                <c:pt idx="8842">
                  <c:v>-8.7528978614181998</c:v>
                </c:pt>
                <c:pt idx="8843">
                  <c:v>-8.7506561020423401</c:v>
                </c:pt>
                <c:pt idx="8844">
                  <c:v>-8.7484111540863001</c:v>
                </c:pt>
                <c:pt idx="8845">
                  <c:v>-8.7461630180774801</c:v>
                </c:pt>
                <c:pt idx="8846">
                  <c:v>-8.7439116945446305</c:v>
                </c:pt>
                <c:pt idx="8847">
                  <c:v>-8.7416571840178392</c:v>
                </c:pt>
                <c:pt idx="8848">
                  <c:v>-8.7393994870285301</c:v>
                </c:pt>
                <c:pt idx="8849">
                  <c:v>-8.7371386041094592</c:v>
                </c:pt>
                <c:pt idx="8850">
                  <c:v>-8.7348745357947593</c:v>
                </c:pt>
                <c:pt idx="8851">
                  <c:v>-8.7326072826198704</c:v>
                </c:pt>
                <c:pt idx="8852">
                  <c:v>-8.7303368451216006</c:v>
                </c:pt>
                <c:pt idx="8853">
                  <c:v>-8.7280632238380793</c:v>
                </c:pt>
                <c:pt idx="8854">
                  <c:v>-8.7257864193087897</c:v>
                </c:pt>
                <c:pt idx="8855">
                  <c:v>-8.7235064320745597</c:v>
                </c:pt>
                <c:pt idx="8856">
                  <c:v>-8.7212232626775705</c:v>
                </c:pt>
                <c:pt idx="8857">
                  <c:v>-8.7189369116613307</c:v>
                </c:pt>
                <c:pt idx="8858">
                  <c:v>-8.7166473795706896</c:v>
                </c:pt>
                <c:pt idx="8859">
                  <c:v>-8.7143546669518699</c:v>
                </c:pt>
                <c:pt idx="8860">
                  <c:v>-8.7120587743524105</c:v>
                </c:pt>
                <c:pt idx="8861">
                  <c:v>-8.7097597023211897</c:v>
                </c:pt>
                <c:pt idx="8862">
                  <c:v>-8.7074574514084695</c:v>
                </c:pt>
                <c:pt idx="8863">
                  <c:v>-8.7051520221658194</c:v>
                </c:pt>
                <c:pt idx="8864">
                  <c:v>-8.7028434151461802</c:v>
                </c:pt>
                <c:pt idx="8865">
                  <c:v>-8.7005316309038108</c:v>
                </c:pt>
                <c:pt idx="8866">
                  <c:v>-8.6982166699943502</c:v>
                </c:pt>
                <c:pt idx="8867">
                  <c:v>-8.6958985329747502</c:v>
                </c:pt>
                <c:pt idx="8868">
                  <c:v>-8.6935772204033306</c:v>
                </c:pt>
                <c:pt idx="8869">
                  <c:v>-8.6912527328397502</c:v>
                </c:pt>
                <c:pt idx="8870">
                  <c:v>-8.6889250708450305</c:v>
                </c:pt>
                <c:pt idx="8871">
                  <c:v>-8.6865942349815004</c:v>
                </c:pt>
                <c:pt idx="8872">
                  <c:v>-8.6842602258128796</c:v>
                </c:pt>
                <c:pt idx="8873">
                  <c:v>-8.6819230439042094</c:v>
                </c:pt>
                <c:pt idx="8874">
                  <c:v>-8.6795826898218902</c:v>
                </c:pt>
                <c:pt idx="8875">
                  <c:v>-8.6772391641336792</c:v>
                </c:pt>
                <c:pt idx="8876">
                  <c:v>-8.6748924674086396</c:v>
                </c:pt>
                <c:pt idx="8877">
                  <c:v>-8.6725426002172394</c:v>
                </c:pt>
                <c:pt idx="8878">
                  <c:v>-8.6701895631312595</c:v>
                </c:pt>
                <c:pt idx="8879">
                  <c:v>-8.6678333567238397</c:v>
                </c:pt>
                <c:pt idx="8880">
                  <c:v>-8.6654739815694608</c:v>
                </c:pt>
                <c:pt idx="8881">
                  <c:v>-8.6631114382439698</c:v>
                </c:pt>
                <c:pt idx="8882">
                  <c:v>-8.6607457273245405</c:v>
                </c:pt>
                <c:pt idx="8883">
                  <c:v>-8.65837684938972</c:v>
                </c:pt>
                <c:pt idx="8884">
                  <c:v>-8.6560048050193892</c:v>
                </c:pt>
                <c:pt idx="8885">
                  <c:v>-8.6536295947947899</c:v>
                </c:pt>
                <c:pt idx="8886">
                  <c:v>-8.6512512192984996</c:v>
                </c:pt>
                <c:pt idx="8887">
                  <c:v>-8.6488696791144708</c:v>
                </c:pt>
                <c:pt idx="8888">
                  <c:v>-8.6464849748279704</c:v>
                </c:pt>
                <c:pt idx="8889">
                  <c:v>-8.6440971070256492</c:v>
                </c:pt>
                <c:pt idx="8890">
                  <c:v>-8.6417060762954794</c:v>
                </c:pt>
                <c:pt idx="8891">
                  <c:v>-8.6393118832268208</c:v>
                </c:pt>
                <c:pt idx="8892">
                  <c:v>-8.6369145284103599</c:v>
                </c:pt>
                <c:pt idx="8893">
                  <c:v>-8.6345140124381405</c:v>
                </c:pt>
                <c:pt idx="8894">
                  <c:v>-8.6321103359035494</c:v>
                </c:pt>
                <c:pt idx="8895">
                  <c:v>-8.6297034994013408</c:v>
                </c:pt>
                <c:pt idx="8896">
                  <c:v>-8.6272935035276106</c:v>
                </c:pt>
                <c:pt idx="8897">
                  <c:v>-8.6248803488798096</c:v>
                </c:pt>
                <c:pt idx="8898">
                  <c:v>-8.6224640360567495</c:v>
                </c:pt>
                <c:pt idx="8899">
                  <c:v>-8.6200445656585902</c:v>
                </c:pt>
                <c:pt idx="8900">
                  <c:v>-8.6176219382868204</c:v>
                </c:pt>
                <c:pt idx="8901">
                  <c:v>-8.6151961545443303</c:v>
                </c:pt>
                <c:pt idx="8902">
                  <c:v>-8.6127672150353192</c:v>
                </c:pt>
                <c:pt idx="8903">
                  <c:v>-8.6103351203653595</c:v>
                </c:pt>
                <c:pt idx="8904">
                  <c:v>-8.6078998711413792</c:v>
                </c:pt>
                <c:pt idx="8905">
                  <c:v>-8.6054614679716597</c:v>
                </c:pt>
                <c:pt idx="8906">
                  <c:v>-8.6030199114658199</c:v>
                </c:pt>
                <c:pt idx="8907">
                  <c:v>-8.6005752022348592</c:v>
                </c:pt>
                <c:pt idx="8908">
                  <c:v>-8.5981273408911196</c:v>
                </c:pt>
                <c:pt idx="8909">
                  <c:v>-8.5956763280482793</c:v>
                </c:pt>
                <c:pt idx="8910">
                  <c:v>-8.5932221643214106</c:v>
                </c:pt>
                <c:pt idx="8911">
                  <c:v>-8.5907648503269094</c:v>
                </c:pt>
                <c:pt idx="8912">
                  <c:v>-8.5883043866825304</c:v>
                </c:pt>
                <c:pt idx="8913">
                  <c:v>-8.5858407740073996</c:v>
                </c:pt>
                <c:pt idx="8914">
                  <c:v>-8.5833740129219898</c:v>
                </c:pt>
                <c:pt idx="8915">
                  <c:v>-8.5809041040481198</c:v>
                </c:pt>
                <c:pt idx="8916">
                  <c:v>-8.57843104800898</c:v>
                </c:pt>
                <c:pt idx="8917">
                  <c:v>-8.5759548454291092</c:v>
                </c:pt>
                <c:pt idx="8918">
                  <c:v>-8.5734754969343996</c:v>
                </c:pt>
                <c:pt idx="8919">
                  <c:v>-8.5709930031521004</c:v>
                </c:pt>
                <c:pt idx="8920">
                  <c:v>-8.5685073647108396</c:v>
                </c:pt>
                <c:pt idx="8921">
                  <c:v>-8.5660185822405701</c:v>
                </c:pt>
                <c:pt idx="8922">
                  <c:v>-8.5635266563726198</c:v>
                </c:pt>
                <c:pt idx="8923">
                  <c:v>-8.5610315877396506</c:v>
                </c:pt>
                <c:pt idx="8924">
                  <c:v>-8.5585333769757295</c:v>
                </c:pt>
                <c:pt idx="8925">
                  <c:v>-8.5560320247162398</c:v>
                </c:pt>
                <c:pt idx="8926">
                  <c:v>-8.5535275315979291</c:v>
                </c:pt>
                <c:pt idx="8927">
                  <c:v>-8.5510198982589198</c:v>
                </c:pt>
                <c:pt idx="8928">
                  <c:v>-8.5485091253386702</c:v>
                </c:pt>
                <c:pt idx="8929">
                  <c:v>-8.5459952134780206</c:v>
                </c:pt>
                <c:pt idx="8930">
                  <c:v>-8.5434781633191399</c:v>
                </c:pt>
                <c:pt idx="8931">
                  <c:v>-8.5409579755055898</c:v>
                </c:pt>
                <c:pt idx="8932">
                  <c:v>-8.5384346506822606</c:v>
                </c:pt>
                <c:pt idx="8933">
                  <c:v>-8.5359081894954194</c:v>
                </c:pt>
                <c:pt idx="8934">
                  <c:v>-8.5333785925926904</c:v>
                </c:pt>
                <c:pt idx="8935">
                  <c:v>-8.5308458606230495</c:v>
                </c:pt>
                <c:pt idx="8936">
                  <c:v>-8.5283099942368494</c:v>
                </c:pt>
                <c:pt idx="8937">
                  <c:v>-8.5257709940857698</c:v>
                </c:pt>
                <c:pt idx="8938">
                  <c:v>-8.5232288608228899</c:v>
                </c:pt>
                <c:pt idx="8939">
                  <c:v>-8.5206835951026108</c:v>
                </c:pt>
                <c:pt idx="8940">
                  <c:v>-8.5181351975807296</c:v>
                </c:pt>
                <c:pt idx="8941">
                  <c:v>-8.5155836689143705</c:v>
                </c:pt>
                <c:pt idx="8942">
                  <c:v>-8.5130290097620396</c:v>
                </c:pt>
                <c:pt idx="8943">
                  <c:v>-8.5104712207836002</c:v>
                </c:pt>
                <c:pt idx="8944">
                  <c:v>-8.5079103026402798</c:v>
                </c:pt>
                <c:pt idx="8945">
                  <c:v>-8.5053462559946595</c:v>
                </c:pt>
                <c:pt idx="8946">
                  <c:v>-8.5027790815106599</c:v>
                </c:pt>
                <c:pt idx="8947">
                  <c:v>-8.5002087798536099</c:v>
                </c:pt>
                <c:pt idx="8948">
                  <c:v>-8.4976353516901693</c:v>
                </c:pt>
                <c:pt idx="8949">
                  <c:v>-8.49505879768836</c:v>
                </c:pt>
                <c:pt idx="8950">
                  <c:v>-8.4924791185175792</c:v>
                </c:pt>
                <c:pt idx="8951">
                  <c:v>-8.4898963148485809</c:v>
                </c:pt>
                <c:pt idx="8952">
                  <c:v>-8.4873103873534603</c:v>
                </c:pt>
                <c:pt idx="8953">
                  <c:v>-8.4847213367057108</c:v>
                </c:pt>
                <c:pt idx="8954">
                  <c:v>-8.4821291635801597</c:v>
                </c:pt>
                <c:pt idx="8955">
                  <c:v>-8.4795338686530197</c:v>
                </c:pt>
                <c:pt idx="8956">
                  <c:v>-8.4769354526018308</c:v>
                </c:pt>
                <c:pt idx="8957">
                  <c:v>-8.4743339161055395</c:v>
                </c:pt>
                <c:pt idx="8958">
                  <c:v>-8.4717292598444196</c:v>
                </c:pt>
                <c:pt idx="8959">
                  <c:v>-8.4691214845001301</c:v>
                </c:pt>
                <c:pt idx="8960">
                  <c:v>-8.4665105907556804</c:v>
                </c:pt>
                <c:pt idx="8961">
                  <c:v>-8.4638965792954508</c:v>
                </c:pt>
                <c:pt idx="8962">
                  <c:v>-8.4612794508051792</c:v>
                </c:pt>
                <c:pt idx="8963">
                  <c:v>-8.4586592059719798</c:v>
                </c:pt>
                <c:pt idx="8964">
                  <c:v>-8.4560358454843101</c:v>
                </c:pt>
                <c:pt idx="8965">
                  <c:v>-8.4534093700320092</c:v>
                </c:pt>
                <c:pt idx="8966">
                  <c:v>-8.4507797803062594</c:v>
                </c:pt>
                <c:pt idx="8967">
                  <c:v>-8.4481470769996498</c:v>
                </c:pt>
                <c:pt idx="8968">
                  <c:v>-8.4455112608060698</c:v>
                </c:pt>
                <c:pt idx="8969">
                  <c:v>-8.4428723324208299</c:v>
                </c:pt>
                <c:pt idx="8970">
                  <c:v>-8.4402302925405799</c:v>
                </c:pt>
                <c:pt idx="8971">
                  <c:v>-8.4375851418633392</c:v>
                </c:pt>
                <c:pt idx="8972">
                  <c:v>-8.4349368810884808</c:v>
                </c:pt>
                <c:pt idx="8973">
                  <c:v>-8.4322855109167705</c:v>
                </c:pt>
                <c:pt idx="8974">
                  <c:v>-8.4296310320503096</c:v>
                </c:pt>
                <c:pt idx="8975">
                  <c:v>-8.42697344519258</c:v>
                </c:pt>
                <c:pt idx="8976">
                  <c:v>-8.4243127510484204</c:v>
                </c:pt>
                <c:pt idx="8977">
                  <c:v>-8.4216489503240499</c:v>
                </c:pt>
                <c:pt idx="8978">
                  <c:v>-8.4189820437270395</c:v>
                </c:pt>
                <c:pt idx="8979">
                  <c:v>-8.4163120319663296</c:v>
                </c:pt>
                <c:pt idx="8980">
                  <c:v>-8.4136389157522196</c:v>
                </c:pt>
                <c:pt idx="8981">
                  <c:v>-8.4109626957963908</c:v>
                </c:pt>
                <c:pt idx="8982">
                  <c:v>-8.4082833728118906</c:v>
                </c:pt>
                <c:pt idx="8983">
                  <c:v>-8.4056009475131095</c:v>
                </c:pt>
                <c:pt idx="8984">
                  <c:v>-8.4029154206158196</c:v>
                </c:pt>
                <c:pt idx="8985">
                  <c:v>-8.4002267928371701</c:v>
                </c:pt>
                <c:pt idx="8986">
                  <c:v>-8.3975350648956493</c:v>
                </c:pt>
                <c:pt idx="8987">
                  <c:v>-8.3948402375111506</c:v>
                </c:pt>
                <c:pt idx="8988">
                  <c:v>-8.3921423114048999</c:v>
                </c:pt>
                <c:pt idx="8989">
                  <c:v>-8.3894412872994995</c:v>
                </c:pt>
                <c:pt idx="8990">
                  <c:v>-8.3867371659189391</c:v>
                </c:pt>
                <c:pt idx="8991">
                  <c:v>-8.3840299479885392</c:v>
                </c:pt>
                <c:pt idx="8992">
                  <c:v>-8.3813196342350107</c:v>
                </c:pt>
                <c:pt idx="8993">
                  <c:v>-8.3786062253864397</c:v>
                </c:pt>
                <c:pt idx="8994">
                  <c:v>-8.3758897221722606</c:v>
                </c:pt>
                <c:pt idx="8995">
                  <c:v>-8.3731701253232806</c:v>
                </c:pt>
                <c:pt idx="8996">
                  <c:v>-8.3704474355717</c:v>
                </c:pt>
                <c:pt idx="8997">
                  <c:v>-8.3677216536510297</c:v>
                </c:pt>
                <c:pt idx="8998">
                  <c:v>-8.3649927802962107</c:v>
                </c:pt>
                <c:pt idx="8999">
                  <c:v>-8.3622608162435199</c:v>
                </c:pt>
                <c:pt idx="9000">
                  <c:v>-8.3595257622306001</c:v>
                </c:pt>
                <c:pt idx="9001">
                  <c:v>-8.3567876189964796</c:v>
                </c:pt>
                <c:pt idx="9002">
                  <c:v>-8.3540463872815494</c:v>
                </c:pt>
                <c:pt idx="9003">
                  <c:v>-8.3513020678275591</c:v>
                </c:pt>
                <c:pt idx="9004">
                  <c:v>-8.3485546613776407</c:v>
                </c:pt>
                <c:pt idx="9005">
                  <c:v>-8.3458041686762705</c:v>
                </c:pt>
                <c:pt idx="9006">
                  <c:v>-8.3430505904693302</c:v>
                </c:pt>
                <c:pt idx="9007">
                  <c:v>-8.3402939275040495</c:v>
                </c:pt>
                <c:pt idx="9008">
                  <c:v>-8.3375341805290297</c:v>
                </c:pt>
                <c:pt idx="9009">
                  <c:v>-8.3347713502942309</c:v>
                </c:pt>
                <c:pt idx="9010">
                  <c:v>-8.3320054375510004</c:v>
                </c:pt>
                <c:pt idx="9011">
                  <c:v>-8.32923644305205</c:v>
                </c:pt>
                <c:pt idx="9012">
                  <c:v>-8.3264643675514698</c:v>
                </c:pt>
                <c:pt idx="9013">
                  <c:v>-8.3236892118046892</c:v>
                </c:pt>
                <c:pt idx="9014">
                  <c:v>-8.3209109765685394</c:v>
                </c:pt>
                <c:pt idx="9015">
                  <c:v>-8.3181296626012102</c:v>
                </c:pt>
                <c:pt idx="9016">
                  <c:v>-8.3153452706622506</c:v>
                </c:pt>
                <c:pt idx="9017">
                  <c:v>-8.3125578015125896</c:v>
                </c:pt>
                <c:pt idx="9018">
                  <c:v>-8.3097672559145508</c:v>
                </c:pt>
                <c:pt idx="9019">
                  <c:v>-8.3069736346317704</c:v>
                </c:pt>
                <c:pt idx="9020">
                  <c:v>-8.3041769384293005</c:v>
                </c:pt>
                <c:pt idx="9021">
                  <c:v>-8.3013771680735609</c:v>
                </c:pt>
                <c:pt idx="9022">
                  <c:v>-8.2985743243323302</c:v>
                </c:pt>
                <c:pt idx="9023">
                  <c:v>-8.2957684079747498</c:v>
                </c:pt>
                <c:pt idx="9024">
                  <c:v>-8.2929594197713499</c:v>
                </c:pt>
                <c:pt idx="9025">
                  <c:v>-8.2901473604940197</c:v>
                </c:pt>
                <c:pt idx="9026">
                  <c:v>-8.2873322309160304</c:v>
                </c:pt>
                <c:pt idx="9027">
                  <c:v>-8.2845140318120194</c:v>
                </c:pt>
                <c:pt idx="9028">
                  <c:v>-8.2816927639579792</c:v>
                </c:pt>
                <c:pt idx="9029">
                  <c:v>-8.2788684281313003</c:v>
                </c:pt>
                <c:pt idx="9030">
                  <c:v>-8.2760410251107199</c:v>
                </c:pt>
                <c:pt idx="9031">
                  <c:v>-8.2732105556763802</c:v>
                </c:pt>
                <c:pt idx="9032">
                  <c:v>-8.2703770206097502</c:v>
                </c:pt>
                <c:pt idx="9033">
                  <c:v>-8.2675404206937095</c:v>
                </c:pt>
                <c:pt idx="9034">
                  <c:v>-8.2647007567124806</c:v>
                </c:pt>
                <c:pt idx="9035">
                  <c:v>-8.2618580294516804</c:v>
                </c:pt>
                <c:pt idx="9036">
                  <c:v>-8.2590122396982792</c:v>
                </c:pt>
                <c:pt idx="9037">
                  <c:v>-8.2561633882406404</c:v>
                </c:pt>
                <c:pt idx="9038">
                  <c:v>-8.2533114758684807</c:v>
                </c:pt>
                <c:pt idx="9039">
                  <c:v>-8.2504565033728898</c:v>
                </c:pt>
                <c:pt idx="9040">
                  <c:v>-8.2475984715463309</c:v>
                </c:pt>
                <c:pt idx="9041">
                  <c:v>-8.2447373811826594</c:v>
                </c:pt>
                <c:pt idx="9042">
                  <c:v>-8.2418732330770794</c:v>
                </c:pt>
                <c:pt idx="9043">
                  <c:v>-8.2390060280261697</c:v>
                </c:pt>
                <c:pt idx="9044">
                  <c:v>-8.2361357668278998</c:v>
                </c:pt>
                <c:pt idx="9045">
                  <c:v>-8.2332624502815897</c:v>
                </c:pt>
                <c:pt idx="9046">
                  <c:v>-8.2303860791879302</c:v>
                </c:pt>
                <c:pt idx="9047">
                  <c:v>-8.2275066543490105</c:v>
                </c:pt>
                <c:pt idx="9048">
                  <c:v>-8.2246241765682697</c:v>
                </c:pt>
                <c:pt idx="9049">
                  <c:v>-8.2217386466505396</c:v>
                </c:pt>
                <c:pt idx="9050">
                  <c:v>-8.2188500654019894</c:v>
                </c:pt>
                <c:pt idx="9051">
                  <c:v>-8.2159584336302203</c:v>
                </c:pt>
                <c:pt idx="9052">
                  <c:v>-8.2130637521441301</c:v>
                </c:pt>
                <c:pt idx="9053">
                  <c:v>-8.2101660217540608</c:v>
                </c:pt>
                <c:pt idx="9054">
                  <c:v>-8.2072652432716797</c:v>
                </c:pt>
                <c:pt idx="9055">
                  <c:v>-8.2043614175100608</c:v>
                </c:pt>
                <c:pt idx="9056">
                  <c:v>-8.2014545452836192</c:v>
                </c:pt>
                <c:pt idx="9057">
                  <c:v>-8.1985446274081806</c:v>
                </c:pt>
                <c:pt idx="9058">
                  <c:v>-8.1956316647008904</c:v>
                </c:pt>
                <c:pt idx="9059">
                  <c:v>-8.1927156579803295</c:v>
                </c:pt>
                <c:pt idx="9060">
                  <c:v>-8.1897966080664109</c:v>
                </c:pt>
                <c:pt idx="9061">
                  <c:v>-8.1868745157804295</c:v>
                </c:pt>
                <c:pt idx="9062">
                  <c:v>-8.1839493819450695</c:v>
                </c:pt>
                <c:pt idx="9063">
                  <c:v>-8.1810212073843704</c:v>
                </c:pt>
                <c:pt idx="9064">
                  <c:v>-8.1780899929237503</c:v>
                </c:pt>
                <c:pt idx="9065">
                  <c:v>-8.1751557393900001</c:v>
                </c:pt>
                <c:pt idx="9066">
                  <c:v>-8.1722184476113</c:v>
                </c:pt>
                <c:pt idx="9067">
                  <c:v>-8.1692781184171697</c:v>
                </c:pt>
                <c:pt idx="9068">
                  <c:v>-8.1663347526385408</c:v>
                </c:pt>
                <c:pt idx="9069">
                  <c:v>-8.1633883511077094</c:v>
                </c:pt>
                <c:pt idx="9070">
                  <c:v>-8.1604389146583198</c:v>
                </c:pt>
                <c:pt idx="9071">
                  <c:v>-8.1574864441254196</c:v>
                </c:pt>
                <c:pt idx="9072">
                  <c:v>-8.1545309403454205</c:v>
                </c:pt>
                <c:pt idx="9073">
                  <c:v>-8.1515724041561093</c:v>
                </c:pt>
                <c:pt idx="9074">
                  <c:v>-8.1486108363966494</c:v>
                </c:pt>
                <c:pt idx="9075">
                  <c:v>-8.1456462379075596</c:v>
                </c:pt>
                <c:pt idx="9076">
                  <c:v>-8.1426786095307708</c:v>
                </c:pt>
                <c:pt idx="9077">
                  <c:v>-8.1397079521095499</c:v>
                </c:pt>
                <c:pt idx="9078">
                  <c:v>-8.1367342664885705</c:v>
                </c:pt>
                <c:pt idx="9079">
                  <c:v>-8.1337575535138402</c:v>
                </c:pt>
                <c:pt idx="9080">
                  <c:v>-8.1307778140327898</c:v>
                </c:pt>
                <c:pt idx="9081">
                  <c:v>-8.1277950488941908</c:v>
                </c:pt>
                <c:pt idx="9082">
                  <c:v>-8.1248092589482095</c:v>
                </c:pt>
                <c:pt idx="9083">
                  <c:v>-8.1218204450463496</c:v>
                </c:pt>
                <c:pt idx="9084">
                  <c:v>-8.1188286080415502</c:v>
                </c:pt>
                <c:pt idx="9085">
                  <c:v>-8.1158337487880701</c:v>
                </c:pt>
                <c:pt idx="9086">
                  <c:v>-8.1128358681415698</c:v>
                </c:pt>
                <c:pt idx="9087">
                  <c:v>-8.1098349669590899</c:v>
                </c:pt>
                <c:pt idx="9088">
                  <c:v>-8.1068310460990194</c:v>
                </c:pt>
                <c:pt idx="9089">
                  <c:v>-8.1038241064211398</c:v>
                </c:pt>
                <c:pt idx="9090">
                  <c:v>-8.1008141487866201</c:v>
                </c:pt>
                <c:pt idx="9091">
                  <c:v>-8.0978011740579792</c:v>
                </c:pt>
                <c:pt idx="9092">
                  <c:v>-8.0947851830991198</c:v>
                </c:pt>
                <c:pt idx="9093">
                  <c:v>-8.0917661767753195</c:v>
                </c:pt>
                <c:pt idx="9094">
                  <c:v>-8.0887441559532505</c:v>
                </c:pt>
                <c:pt idx="9095">
                  <c:v>-8.0857191215009205</c:v>
                </c:pt>
                <c:pt idx="9096">
                  <c:v>-8.0826910742877498</c:v>
                </c:pt>
                <c:pt idx="9097">
                  <c:v>-8.0796600151845102</c:v>
                </c:pt>
                <c:pt idx="9098">
                  <c:v>-8.0766259450633502</c:v>
                </c:pt>
                <c:pt idx="9099">
                  <c:v>-8.07358886479782</c:v>
                </c:pt>
                <c:pt idx="9100">
                  <c:v>-8.0705487752628091</c:v>
                </c:pt>
                <c:pt idx="9101">
                  <c:v>-8.0675056773346192</c:v>
                </c:pt>
                <c:pt idx="9102">
                  <c:v>-8.06445957189087</c:v>
                </c:pt>
                <c:pt idx="9103">
                  <c:v>-8.0614104598106309</c:v>
                </c:pt>
                <c:pt idx="9104">
                  <c:v>-8.0583583419742801</c:v>
                </c:pt>
                <c:pt idx="9105">
                  <c:v>-8.0553032192636191</c:v>
                </c:pt>
                <c:pt idx="9106">
                  <c:v>-8.0522450925617992</c:v>
                </c:pt>
                <c:pt idx="9107">
                  <c:v>-8.0491839627533501</c:v>
                </c:pt>
                <c:pt idx="9108">
                  <c:v>-8.0461198307241695</c:v>
                </c:pt>
                <c:pt idx="9109">
                  <c:v>-8.0430526973615706</c:v>
                </c:pt>
                <c:pt idx="9110">
                  <c:v>-8.0399825635541795</c:v>
                </c:pt>
                <c:pt idx="9111">
                  <c:v>-8.0369094301920594</c:v>
                </c:pt>
                <c:pt idx="9112">
                  <c:v>-8.0338332981665896</c:v>
                </c:pt>
                <c:pt idx="9113">
                  <c:v>-8.0307541683705903</c:v>
                </c:pt>
                <c:pt idx="9114">
                  <c:v>-8.0276720416981906</c:v>
                </c:pt>
                <c:pt idx="9115">
                  <c:v>-8.0245869190449408</c:v>
                </c:pt>
                <c:pt idx="9116">
                  <c:v>-8.0214988013077502</c:v>
                </c:pt>
                <c:pt idx="9117">
                  <c:v>-8.0184076893849099</c:v>
                </c:pt>
                <c:pt idx="9118">
                  <c:v>-8.0153135841760808</c:v>
                </c:pt>
                <c:pt idx="9119">
                  <c:v>-8.0122164865823002</c:v>
                </c:pt>
                <c:pt idx="9120">
                  <c:v>-8.0091163740072702</c:v>
                </c:pt>
                <c:pt idx="9121">
                  <c:v>-8.0060132941776398</c:v>
                </c:pt>
                <c:pt idx="9122">
                  <c:v>-8.0029072246734003</c:v>
                </c:pt>
                <c:pt idx="9123">
                  <c:v>-7.99979816640107</c:v>
                </c:pt>
                <c:pt idx="9124">
                  <c:v>-7.99668612026856</c:v>
                </c:pt>
                <c:pt idx="9125">
                  <c:v>-7.9935710871851704</c:v>
                </c:pt>
                <c:pt idx="9126">
                  <c:v>-7.9904530680615604</c:v>
                </c:pt>
                <c:pt idx="9127">
                  <c:v>-7.9873320638097596</c:v>
                </c:pt>
                <c:pt idx="9128">
                  <c:v>-7.9842080753431901</c:v>
                </c:pt>
                <c:pt idx="9129">
                  <c:v>-7.9810811035766296</c:v>
                </c:pt>
                <c:pt idx="9130">
                  <c:v>-7.9779511494262501</c:v>
                </c:pt>
                <c:pt idx="9131">
                  <c:v>-7.9748182138095904</c:v>
                </c:pt>
                <c:pt idx="9132">
                  <c:v>-7.9716822976455699</c:v>
                </c:pt>
                <c:pt idx="9133">
                  <c:v>-7.9685434018544701</c:v>
                </c:pt>
                <c:pt idx="9134">
                  <c:v>-7.9654015273579599</c:v>
                </c:pt>
                <c:pt idx="9135">
                  <c:v>-7.9622566750790797</c:v>
                </c:pt>
                <c:pt idx="9136">
                  <c:v>-7.9591088459422501</c:v>
                </c:pt>
                <c:pt idx="9137">
                  <c:v>-7.9559580408732602</c:v>
                </c:pt>
                <c:pt idx="9138">
                  <c:v>-7.9528042607992901</c:v>
                </c:pt>
                <c:pt idx="9139">
                  <c:v>-7.9496475066488603</c:v>
                </c:pt>
                <c:pt idx="9140">
                  <c:v>-7.9464877793519104</c:v>
                </c:pt>
                <c:pt idx="9141">
                  <c:v>-7.9433250798397204</c:v>
                </c:pt>
                <c:pt idx="9142">
                  <c:v>-7.9401594090449699</c:v>
                </c:pt>
                <c:pt idx="9143">
                  <c:v>-7.9369907679016896</c:v>
                </c:pt>
                <c:pt idx="9144">
                  <c:v>-7.9338191573453196</c:v>
                </c:pt>
                <c:pt idx="9145">
                  <c:v>-7.9306445783126396</c:v>
                </c:pt>
                <c:pt idx="9146">
                  <c:v>-7.9274670317418297</c:v>
                </c:pt>
                <c:pt idx="9147">
                  <c:v>-7.9242865185724298</c:v>
                </c:pt>
                <c:pt idx="9148">
                  <c:v>-7.9211030397453603</c:v>
                </c:pt>
                <c:pt idx="9149">
                  <c:v>-7.9179165962029296</c:v>
                </c:pt>
                <c:pt idx="9150">
                  <c:v>-7.91472718888879</c:v>
                </c:pt>
                <c:pt idx="9151">
                  <c:v>-7.9115348187479997</c:v>
                </c:pt>
                <c:pt idx="9152">
                  <c:v>-7.9083394867269901</c:v>
                </c:pt>
                <c:pt idx="9153">
                  <c:v>-7.9051411937735399</c:v>
                </c:pt>
                <c:pt idx="9154">
                  <c:v>-7.90193994083684</c:v>
                </c:pt>
                <c:pt idx="9155">
                  <c:v>-7.8987357288674103</c:v>
                </c:pt>
                <c:pt idx="9156">
                  <c:v>-7.8955285588172099</c:v>
                </c:pt>
                <c:pt idx="9157">
                  <c:v>-7.8923184316394996</c:v>
                </c:pt>
                <c:pt idx="9158">
                  <c:v>-7.8891053482889903</c:v>
                </c:pt>
                <c:pt idx="9159">
                  <c:v>-7.8858893097217004</c:v>
                </c:pt>
                <c:pt idx="9160">
                  <c:v>-7.8826703168950596</c:v>
                </c:pt>
                <c:pt idx="9161">
                  <c:v>-7.87944837076786</c:v>
                </c:pt>
                <c:pt idx="9162">
                  <c:v>-7.87622347230029</c:v>
                </c:pt>
                <c:pt idx="9163">
                  <c:v>-7.87299562245388</c:v>
                </c:pt>
                <c:pt idx="9164">
                  <c:v>-7.8697648221915699</c:v>
                </c:pt>
                <c:pt idx="9165">
                  <c:v>-7.8665310724776401</c:v>
                </c:pt>
                <c:pt idx="9166">
                  <c:v>-7.8632943742777597</c:v>
                </c:pt>
                <c:pt idx="9167">
                  <c:v>-7.8600547285589899</c:v>
                </c:pt>
                <c:pt idx="9168">
                  <c:v>-7.8568121362897498</c:v>
                </c:pt>
                <c:pt idx="9169">
                  <c:v>-7.8535665984398202</c:v>
                </c:pt>
                <c:pt idx="9170">
                  <c:v>-7.8503181159803903</c:v>
                </c:pt>
                <c:pt idx="9171">
                  <c:v>-7.8470666898839898</c:v>
                </c:pt>
                <c:pt idx="9172">
                  <c:v>-7.8438123211245303</c:v>
                </c:pt>
                <c:pt idx="9173">
                  <c:v>-7.8405550106773303</c:v>
                </c:pt>
                <c:pt idx="9174">
                  <c:v>-7.8372947595190299</c:v>
                </c:pt>
                <c:pt idx="9175">
                  <c:v>-7.8340315686276902</c:v>
                </c:pt>
                <c:pt idx="9176">
                  <c:v>-7.8307654389827199</c:v>
                </c:pt>
                <c:pt idx="9177">
                  <c:v>-7.8274963715649202</c:v>
                </c:pt>
                <c:pt idx="9178">
                  <c:v>-7.8242243673564298</c:v>
                </c:pt>
                <c:pt idx="9179">
                  <c:v>-7.8209494273408202</c:v>
                </c:pt>
                <c:pt idx="9180">
                  <c:v>-7.8176715525029703</c:v>
                </c:pt>
                <c:pt idx="9181">
                  <c:v>-7.8143907438292004</c:v>
                </c:pt>
                <c:pt idx="9182">
                  <c:v>-7.8111070023071498</c:v>
                </c:pt>
                <c:pt idx="9183">
                  <c:v>-7.8078203289258603</c:v>
                </c:pt>
                <c:pt idx="9184">
                  <c:v>-7.8045307246757396</c:v>
                </c:pt>
                <c:pt idx="9185">
                  <c:v>-7.8012381905485704</c:v>
                </c:pt>
                <c:pt idx="9186">
                  <c:v>-7.7979427275375004</c:v>
                </c:pt>
                <c:pt idx="9187">
                  <c:v>-7.7946443366370701</c:v>
                </c:pt>
                <c:pt idx="9188">
                  <c:v>-7.7913430188431798</c:v>
                </c:pt>
                <c:pt idx="9189">
                  <c:v>-7.7880387751531099</c:v>
                </c:pt>
                <c:pt idx="9190">
                  <c:v>-7.7847316065654999</c:v>
                </c:pt>
                <c:pt idx="9191">
                  <c:v>-7.7814215140803897</c:v>
                </c:pt>
                <c:pt idx="9192">
                  <c:v>-7.7781084986991598</c:v>
                </c:pt>
                <c:pt idx="9193">
                  <c:v>-7.7747925614245998</c:v>
                </c:pt>
                <c:pt idx="9194">
                  <c:v>-7.7714737032608303</c:v>
                </c:pt>
                <c:pt idx="9195">
                  <c:v>-7.7681519252133899</c:v>
                </c:pt>
                <c:pt idx="9196">
                  <c:v>-7.7648272282891497</c:v>
                </c:pt>
                <c:pt idx="9197">
                  <c:v>-7.7614996134963903</c:v>
                </c:pt>
                <c:pt idx="9198">
                  <c:v>-7.7581690818447298</c:v>
                </c:pt>
                <c:pt idx="9199">
                  <c:v>-7.7548356343451896</c:v>
                </c:pt>
                <c:pt idx="9200">
                  <c:v>-7.7514992720101503</c:v>
                </c:pt>
                <c:pt idx="9201">
                  <c:v>-7.7481599958533698</c:v>
                </c:pt>
                <c:pt idx="9202">
                  <c:v>-7.7448178068899702</c:v>
                </c:pt>
                <c:pt idx="9203">
                  <c:v>-7.7414727061364497</c:v>
                </c:pt>
                <c:pt idx="9204">
                  <c:v>-7.7381246946106801</c:v>
                </c:pt>
                <c:pt idx="9205">
                  <c:v>-7.7347737733319102</c:v>
                </c:pt>
                <c:pt idx="9206">
                  <c:v>-7.7314199433207502</c:v>
                </c:pt>
                <c:pt idx="9207">
                  <c:v>-7.7280632055992102</c:v>
                </c:pt>
                <c:pt idx="9208">
                  <c:v>-7.7247035611906201</c:v>
                </c:pt>
                <c:pt idx="9209">
                  <c:v>-7.7213410111197298</c:v>
                </c:pt>
                <c:pt idx="9210">
                  <c:v>-7.7179755564126502</c:v>
                </c:pt>
                <c:pt idx="9211">
                  <c:v>-7.71460719809685</c:v>
                </c:pt>
                <c:pt idx="9212">
                  <c:v>-7.7112359372011898</c:v>
                </c:pt>
                <c:pt idx="9213">
                  <c:v>-7.7078617747558802</c:v>
                </c:pt>
                <c:pt idx="9214">
                  <c:v>-7.7044847117925102</c:v>
                </c:pt>
                <c:pt idx="9215">
                  <c:v>-7.7011047493440596</c:v>
                </c:pt>
                <c:pt idx="9216">
                  <c:v>-7.6977218884448604</c:v>
                </c:pt>
                <c:pt idx="9217">
                  <c:v>-7.6943361301306101</c:v>
                </c:pt>
                <c:pt idx="9218">
                  <c:v>-7.6909474754384002</c:v>
                </c:pt>
                <c:pt idx="9219">
                  <c:v>-7.6875559254066603</c:v>
                </c:pt>
                <c:pt idx="9220">
                  <c:v>-7.6841614810752397</c:v>
                </c:pt>
                <c:pt idx="9221">
                  <c:v>-7.6807641434853098</c:v>
                </c:pt>
                <c:pt idx="9222">
                  <c:v>-7.67736391367945</c:v>
                </c:pt>
                <c:pt idx="9223">
                  <c:v>-7.67396079270158</c:v>
                </c:pt>
                <c:pt idx="9224">
                  <c:v>-7.6705547815970201</c:v>
                </c:pt>
                <c:pt idx="9225">
                  <c:v>-7.6671458814124298</c:v>
                </c:pt>
                <c:pt idx="9226">
                  <c:v>-7.6637340931958704</c:v>
                </c:pt>
                <c:pt idx="9227">
                  <c:v>-7.6603194179967398</c:v>
                </c:pt>
                <c:pt idx="9228">
                  <c:v>-7.6569018568658498</c:v>
                </c:pt>
                <c:pt idx="9229">
                  <c:v>-7.6534814108553402</c:v>
                </c:pt>
                <c:pt idx="9230">
                  <c:v>-7.6500580810187504</c:v>
                </c:pt>
                <c:pt idx="9231">
                  <c:v>-7.6466318684109602</c:v>
                </c:pt>
                <c:pt idx="9232">
                  <c:v>-7.64320277408825</c:v>
                </c:pt>
                <c:pt idx="9233">
                  <c:v>-7.63977079910826</c:v>
                </c:pt>
                <c:pt idx="9234">
                  <c:v>-7.6363359445299999</c:v>
                </c:pt>
                <c:pt idx="9235">
                  <c:v>-7.6328982114138304</c:v>
                </c:pt>
                <c:pt idx="9236">
                  <c:v>-7.6294576008215103</c:v>
                </c:pt>
                <c:pt idx="9237">
                  <c:v>-7.6260141138161499</c:v>
                </c:pt>
                <c:pt idx="9238">
                  <c:v>-7.6225677514622499</c:v>
                </c:pt>
                <c:pt idx="9239">
                  <c:v>-7.6191185148256402</c:v>
                </c:pt>
                <c:pt idx="9240">
                  <c:v>-7.6156664049735703</c:v>
                </c:pt>
                <c:pt idx="9241">
                  <c:v>-7.6122114229746103</c:v>
                </c:pt>
                <c:pt idx="9242">
                  <c:v>-7.6087535698987399</c:v>
                </c:pt>
                <c:pt idx="9243">
                  <c:v>-7.60529284681727</c:v>
                </c:pt>
                <c:pt idx="9244">
                  <c:v>-7.6018292548029098</c:v>
                </c:pt>
                <c:pt idx="9245">
                  <c:v>-7.5983627949297396</c:v>
                </c:pt>
                <c:pt idx="9246">
                  <c:v>-7.5948934682731801</c:v>
                </c:pt>
                <c:pt idx="9247">
                  <c:v>-7.5914212759100401</c:v>
                </c:pt>
                <c:pt idx="9248">
                  <c:v>-7.5879462189184803</c:v>
                </c:pt>
                <c:pt idx="9249">
                  <c:v>-7.5844682983780496</c:v>
                </c:pt>
                <c:pt idx="9250">
                  <c:v>-7.58098751536967</c:v>
                </c:pt>
                <c:pt idx="9251">
                  <c:v>-7.5775038709756002</c:v>
                </c:pt>
                <c:pt idx="9252">
                  <c:v>-7.5740173662794801</c:v>
                </c:pt>
                <c:pt idx="9253">
                  <c:v>-7.5705280023663404</c:v>
                </c:pt>
                <c:pt idx="9254">
                  <c:v>-7.5670357803225397</c:v>
                </c:pt>
                <c:pt idx="9255">
                  <c:v>-7.5635407012358398</c:v>
                </c:pt>
                <c:pt idx="9256">
                  <c:v>-7.5600427661953402</c:v>
                </c:pt>
                <c:pt idx="9257">
                  <c:v>-7.5565419762915296</c:v>
                </c:pt>
                <c:pt idx="9258">
                  <c:v>-7.5530383326162598</c:v>
                </c:pt>
                <c:pt idx="9259">
                  <c:v>-7.5495318362627399</c:v>
                </c:pt>
                <c:pt idx="9260">
                  <c:v>-7.54602248832553</c:v>
                </c:pt>
                <c:pt idx="9261">
                  <c:v>-7.5425102899006102</c:v>
                </c:pt>
                <c:pt idx="9262">
                  <c:v>-7.5389952420852699</c:v>
                </c:pt>
                <c:pt idx="9263">
                  <c:v>-7.5354773459782098</c:v>
                </c:pt>
                <c:pt idx="9264">
                  <c:v>-7.5319566026794398</c:v>
                </c:pt>
                <c:pt idx="9265">
                  <c:v>-7.52843301329042</c:v>
                </c:pt>
                <c:pt idx="9266">
                  <c:v>-7.5249065789138898</c:v>
                </c:pt>
                <c:pt idx="9267">
                  <c:v>-7.5213773006539997</c:v>
                </c:pt>
                <c:pt idx="9268">
                  <c:v>-7.5178451796162697</c:v>
                </c:pt>
                <c:pt idx="9269">
                  <c:v>-7.5143102169075604</c:v>
                </c:pt>
                <c:pt idx="9270">
                  <c:v>-7.5107724136361202</c:v>
                </c:pt>
                <c:pt idx="9271">
                  <c:v>-7.5072317709115497</c:v>
                </c:pt>
                <c:pt idx="9272">
                  <c:v>-7.5036882898448098</c:v>
                </c:pt>
                <c:pt idx="9273">
                  <c:v>-7.50014197154825</c:v>
                </c:pt>
                <c:pt idx="9274">
                  <c:v>-7.4965928171355598</c:v>
                </c:pt>
                <c:pt idx="9275">
                  <c:v>-7.4930408277218099</c:v>
                </c:pt>
                <c:pt idx="9276">
                  <c:v>-7.4894860044234104</c:v>
                </c:pt>
                <c:pt idx="9277">
                  <c:v>-7.4859283483581702</c:v>
                </c:pt>
                <c:pt idx="9278">
                  <c:v>-7.4823678606452297</c:v>
                </c:pt>
                <c:pt idx="9279">
                  <c:v>-7.4788045424051299</c:v>
                </c:pt>
                <c:pt idx="9280">
                  <c:v>-7.4752383947597298</c:v>
                </c:pt>
                <c:pt idx="9281">
                  <c:v>-7.4716694188322998</c:v>
                </c:pt>
                <c:pt idx="9282">
                  <c:v>-7.4680976157474301</c:v>
                </c:pt>
                <c:pt idx="9283">
                  <c:v>-7.4645229866311</c:v>
                </c:pt>
                <c:pt idx="9284">
                  <c:v>-7.4609455326106398</c:v>
                </c:pt>
                <c:pt idx="9285">
                  <c:v>-7.4573652548147704</c:v>
                </c:pt>
                <c:pt idx="9286">
                  <c:v>-7.4537821543735303</c:v>
                </c:pt>
                <c:pt idx="9287">
                  <c:v>-7.4501962324183602</c:v>
                </c:pt>
                <c:pt idx="9288">
                  <c:v>-7.44660749008204</c:v>
                </c:pt>
                <c:pt idx="9289">
                  <c:v>-7.4430159284987099</c:v>
                </c:pt>
                <c:pt idx="9290">
                  <c:v>-7.4394215488039102</c:v>
                </c:pt>
                <c:pt idx="9291">
                  <c:v>-7.43582435213448</c:v>
                </c:pt>
                <c:pt idx="9292">
                  <c:v>-7.4322243396286796</c:v>
                </c:pt>
                <c:pt idx="9293">
                  <c:v>-7.4286215124261004</c:v>
                </c:pt>
                <c:pt idx="9294">
                  <c:v>-7.4250158716676999</c:v>
                </c:pt>
                <c:pt idx="9295">
                  <c:v>-7.4214074184957903</c:v>
                </c:pt>
                <c:pt idx="9296">
                  <c:v>-7.4177961540540602</c:v>
                </c:pt>
                <c:pt idx="9297">
                  <c:v>-7.4141820794875501</c:v>
                </c:pt>
                <c:pt idx="9298">
                  <c:v>-7.4105651959426604</c:v>
                </c:pt>
                <c:pt idx="9299">
                  <c:v>-7.4069455045671502</c:v>
                </c:pt>
                <c:pt idx="9300">
                  <c:v>-7.4033230065101696</c:v>
                </c:pt>
                <c:pt idx="9301">
                  <c:v>-7.3996977029221602</c:v>
                </c:pt>
                <c:pt idx="9302">
                  <c:v>-7.3960695949549997</c:v>
                </c:pt>
                <c:pt idx="9303">
                  <c:v>-7.3924386837618803</c:v>
                </c:pt>
                <c:pt idx="9304">
                  <c:v>-7.38880497049737</c:v>
                </c:pt>
                <c:pt idx="9305">
                  <c:v>-7.3851684563173698</c:v>
                </c:pt>
                <c:pt idx="9306">
                  <c:v>-7.3815291423792004</c:v>
                </c:pt>
                <c:pt idx="9307">
                  <c:v>-7.37788702984147</c:v>
                </c:pt>
                <c:pt idx="9308">
                  <c:v>-7.3742421198641903</c:v>
                </c:pt>
                <c:pt idx="9309">
                  <c:v>-7.37059441360873</c:v>
                </c:pt>
                <c:pt idx="9310">
                  <c:v>-7.3669439122378</c:v>
                </c:pt>
                <c:pt idx="9311">
                  <c:v>-7.3632906169154602</c:v>
                </c:pt>
                <c:pt idx="9312">
                  <c:v>-7.3596345288071801</c:v>
                </c:pt>
                <c:pt idx="9313">
                  <c:v>-7.3559756490797197</c:v>
                </c:pt>
                <c:pt idx="9314">
                  <c:v>-7.3523139789012504</c:v>
                </c:pt>
                <c:pt idx="9315">
                  <c:v>-7.3486495194412704</c:v>
                </c:pt>
                <c:pt idx="9316">
                  <c:v>-7.3449822718706397</c:v>
                </c:pt>
                <c:pt idx="9317">
                  <c:v>-7.3413122373615902</c:v>
                </c:pt>
                <c:pt idx="9318">
                  <c:v>-7.3376394170877104</c:v>
                </c:pt>
                <c:pt idx="9319">
                  <c:v>-7.3339638122239199</c:v>
                </c:pt>
                <c:pt idx="9320">
                  <c:v>-7.3302854239465196</c:v>
                </c:pt>
                <c:pt idx="9321">
                  <c:v>-7.3266042534331604</c:v>
                </c:pt>
                <c:pt idx="9322">
                  <c:v>-7.3229203018628501</c:v>
                </c:pt>
                <c:pt idx="9323">
                  <c:v>-7.3192335704159399</c:v>
                </c:pt>
                <c:pt idx="9324">
                  <c:v>-7.3155440602741599</c:v>
                </c:pt>
                <c:pt idx="9325">
                  <c:v>-7.3118517726205798</c:v>
                </c:pt>
                <c:pt idx="9326">
                  <c:v>-7.3081567086396202</c:v>
                </c:pt>
                <c:pt idx="9327">
                  <c:v>-7.30445886951708</c:v>
                </c:pt>
                <c:pt idx="9328">
                  <c:v>-7.3007582564400897</c:v>
                </c:pt>
                <c:pt idx="9329">
                  <c:v>-7.2970548705971598</c:v>
                </c:pt>
                <c:pt idx="9330">
                  <c:v>-7.2933487131781103</c:v>
                </c:pt>
                <c:pt idx="9331">
                  <c:v>-7.2896397853741703</c:v>
                </c:pt>
                <c:pt idx="9332">
                  <c:v>-7.2859280883778803</c:v>
                </c:pt>
                <c:pt idx="9333">
                  <c:v>-7.2822136233831696</c:v>
                </c:pt>
                <c:pt idx="9334">
                  <c:v>-7.27849639158529</c:v>
                </c:pt>
                <c:pt idx="9335">
                  <c:v>-7.2747763941808596</c:v>
                </c:pt>
                <c:pt idx="9336">
                  <c:v>-7.2710536323678499</c:v>
                </c:pt>
                <c:pt idx="9337">
                  <c:v>-7.2673281073456097</c:v>
                </c:pt>
                <c:pt idx="9338">
                  <c:v>-7.2635998203147896</c:v>
                </c:pt>
                <c:pt idx="9339">
                  <c:v>-7.2598687724774296</c:v>
                </c:pt>
                <c:pt idx="9340">
                  <c:v>-7.2561349650369102</c:v>
                </c:pt>
                <c:pt idx="9341">
                  <c:v>-7.2523983991979799</c:v>
                </c:pt>
                <c:pt idx="9342">
                  <c:v>-7.24865907616672</c:v>
                </c:pt>
                <c:pt idx="9343">
                  <c:v>-7.2449169971505798</c:v>
                </c:pt>
                <c:pt idx="9344">
                  <c:v>-7.2411721633583204</c:v>
                </c:pt>
                <c:pt idx="9345">
                  <c:v>-7.2374245760001203</c:v>
                </c:pt>
                <c:pt idx="9346">
                  <c:v>-7.2336742362874498</c:v>
                </c:pt>
                <c:pt idx="9347">
                  <c:v>-7.2299211454331598</c:v>
                </c:pt>
                <c:pt idx="9348">
                  <c:v>-7.2261653046514596</c:v>
                </c:pt>
                <c:pt idx="9349">
                  <c:v>-7.2224067151578799</c:v>
                </c:pt>
                <c:pt idx="9350">
                  <c:v>-7.2186453781693096</c:v>
                </c:pt>
                <c:pt idx="9351">
                  <c:v>-7.2148812949040302</c:v>
                </c:pt>
                <c:pt idx="9352">
                  <c:v>-7.2111144665816003</c:v>
                </c:pt>
                <c:pt idx="9353">
                  <c:v>-7.2073448944229899</c:v>
                </c:pt>
                <c:pt idx="9354">
                  <c:v>-7.2035725796504702</c:v>
                </c:pt>
                <c:pt idx="9355">
                  <c:v>-7.1997975234877201</c:v>
                </c:pt>
                <c:pt idx="9356">
                  <c:v>-7.1960197271597002</c:v>
                </c:pt>
                <c:pt idx="9357">
                  <c:v>-7.1922391918927699</c:v>
                </c:pt>
                <c:pt idx="9358">
                  <c:v>-7.1884559189146104</c:v>
                </c:pt>
                <c:pt idx="9359">
                  <c:v>-7.1846699094542599</c:v>
                </c:pt>
                <c:pt idx="9360">
                  <c:v>-7.1808811647421198</c:v>
                </c:pt>
                <c:pt idx="9361">
                  <c:v>-7.1770896860099</c:v>
                </c:pt>
                <c:pt idx="9362">
                  <c:v>-7.1732954744906996</c:v>
                </c:pt>
                <c:pt idx="9363">
                  <c:v>-7.1694985314189399</c:v>
                </c:pt>
                <c:pt idx="9364">
                  <c:v>-7.1656988580304004</c:v>
                </c:pt>
                <c:pt idx="9365">
                  <c:v>-7.1618964555622</c:v>
                </c:pt>
                <c:pt idx="9366">
                  <c:v>-7.1580913252527996</c:v>
                </c:pt>
                <c:pt idx="9367">
                  <c:v>-7.1542834683420304</c:v>
                </c:pt>
                <c:pt idx="9368">
                  <c:v>-7.15047288607105</c:v>
                </c:pt>
                <c:pt idx="9369">
                  <c:v>-7.14665957968234</c:v>
                </c:pt>
                <c:pt idx="9370">
                  <c:v>-7.14284355041978</c:v>
                </c:pt>
                <c:pt idx="9371">
                  <c:v>-7.1390247995285501</c:v>
                </c:pt>
                <c:pt idx="9372">
                  <c:v>-7.1352033282551997</c:v>
                </c:pt>
                <c:pt idx="9373">
                  <c:v>-7.1313791378476203</c:v>
                </c:pt>
                <c:pt idx="9374">
                  <c:v>-7.1275522295550404</c:v>
                </c:pt>
                <c:pt idx="9375">
                  <c:v>-7.1237226046280098</c:v>
                </c:pt>
                <c:pt idx="9376">
                  <c:v>-7.1198902643184896</c:v>
                </c:pt>
                <c:pt idx="9377">
                  <c:v>-7.1160552098796996</c:v>
                </c:pt>
                <c:pt idx="9378">
                  <c:v>-7.1122174425662896</c:v>
                </c:pt>
                <c:pt idx="9379">
                  <c:v>-7.1083769636341696</c:v>
                </c:pt>
                <c:pt idx="9380">
                  <c:v>-7.1045337743406503</c:v>
                </c:pt>
                <c:pt idx="9381">
                  <c:v>-7.1006878759443497</c:v>
                </c:pt>
                <c:pt idx="9382">
                  <c:v>-7.0968392697052796</c:v>
                </c:pt>
                <c:pt idx="9383">
                  <c:v>-7.0929879568847198</c:v>
                </c:pt>
                <c:pt idx="9384">
                  <c:v>-7.0891339387453502</c:v>
                </c:pt>
                <c:pt idx="9385">
                  <c:v>-7.0852772165511597</c:v>
                </c:pt>
                <c:pt idx="9386">
                  <c:v>-7.0814177915675103</c:v>
                </c:pt>
                <c:pt idx="9387">
                  <c:v>-7.0775556650610696</c:v>
                </c:pt>
                <c:pt idx="9388">
                  <c:v>-7.0736908382998802</c:v>
                </c:pt>
                <c:pt idx="9389">
                  <c:v>-7.0698233125532797</c:v>
                </c:pt>
                <c:pt idx="9390">
                  <c:v>-7.0659530890919999</c:v>
                </c:pt>
                <c:pt idx="9391">
                  <c:v>-7.0620801691880697</c:v>
                </c:pt>
                <c:pt idx="9392">
                  <c:v>-7.0582045541148899</c:v>
                </c:pt>
                <c:pt idx="9393">
                  <c:v>-7.05432624514716</c:v>
                </c:pt>
                <c:pt idx="9394">
                  <c:v>-7.0504452435609597</c:v>
                </c:pt>
                <c:pt idx="9395">
                  <c:v>-7.0465615506336903</c:v>
                </c:pt>
                <c:pt idx="9396">
                  <c:v>-7.0426751676441004</c:v>
                </c:pt>
                <c:pt idx="9397">
                  <c:v>-7.0387860958722497</c:v>
                </c:pt>
                <c:pt idx="9398">
                  <c:v>-7.0348943365995504</c:v>
                </c:pt>
                <c:pt idx="9399">
                  <c:v>-7.0309998911087899</c:v>
                </c:pt>
                <c:pt idx="9400">
                  <c:v>-7.02710276068402</c:v>
                </c:pt>
                <c:pt idx="9401">
                  <c:v>-7.0232029466107004</c:v>
                </c:pt>
                <c:pt idx="9402">
                  <c:v>-7.0193004501755798</c:v>
                </c:pt>
                <c:pt idx="9403">
                  <c:v>-7.0153952726667699</c:v>
                </c:pt>
                <c:pt idx="9404">
                  <c:v>-7.0114874153736899</c:v>
                </c:pt>
                <c:pt idx="9405">
                  <c:v>-7.0075768795871403</c:v>
                </c:pt>
                <c:pt idx="9406">
                  <c:v>-7.00366366659921</c:v>
                </c:pt>
                <c:pt idx="9407">
                  <c:v>-6.9997477777033499</c:v>
                </c:pt>
                <c:pt idx="9408">
                  <c:v>-6.9958292141943401</c:v>
                </c:pt>
                <c:pt idx="9409">
                  <c:v>-6.9919079773683004</c:v>
                </c:pt>
                <c:pt idx="9410">
                  <c:v>-6.9879840685226702</c:v>
                </c:pt>
                <c:pt idx="9411">
                  <c:v>-6.9840574889562301</c:v>
                </c:pt>
                <c:pt idx="9412">
                  <c:v>-6.98012823996911</c:v>
                </c:pt>
                <c:pt idx="9413">
                  <c:v>-6.9761963228627604</c:v>
                </c:pt>
                <c:pt idx="9414">
                  <c:v>-6.9722617389399497</c:v>
                </c:pt>
                <c:pt idx="9415">
                  <c:v>-6.96832448950481</c:v>
                </c:pt>
                <c:pt idx="9416">
                  <c:v>-6.9643845758627796</c:v>
                </c:pt>
                <c:pt idx="9417">
                  <c:v>-6.9604419993206399</c:v>
                </c:pt>
                <c:pt idx="9418">
                  <c:v>-6.9564967611865098</c:v>
                </c:pt>
                <c:pt idx="9419">
                  <c:v>-6.9525488627698397</c:v>
                </c:pt>
                <c:pt idx="9420">
                  <c:v>-6.94859830538139</c:v>
                </c:pt>
                <c:pt idx="9421">
                  <c:v>-6.9446450903332897</c:v>
                </c:pt>
                <c:pt idx="9422">
                  <c:v>-6.9406892189389504</c:v>
                </c:pt>
                <c:pt idx="9423">
                  <c:v>-6.9367306925131702</c:v>
                </c:pt>
                <c:pt idx="9424">
                  <c:v>-6.9327695123720297</c:v>
                </c:pt>
                <c:pt idx="9425">
                  <c:v>-6.9288056798329603</c:v>
                </c:pt>
                <c:pt idx="9426">
                  <c:v>-6.9248391962147204</c:v>
                </c:pt>
                <c:pt idx="9427">
                  <c:v>-6.9208700628374098</c:v>
                </c:pt>
                <c:pt idx="9428">
                  <c:v>-6.91689828102243</c:v>
                </c:pt>
                <c:pt idx="9429">
                  <c:v>-6.91292385209253</c:v>
                </c:pt>
                <c:pt idx="9430">
                  <c:v>-6.9089467773717796</c:v>
                </c:pt>
                <c:pt idx="9431">
                  <c:v>-6.9049670581855898</c:v>
                </c:pt>
                <c:pt idx="9432">
                  <c:v>-6.9009846958606804</c:v>
                </c:pt>
                <c:pt idx="9433">
                  <c:v>-6.89699969172512</c:v>
                </c:pt>
                <c:pt idx="9434">
                  <c:v>-6.8930120471082796</c:v>
                </c:pt>
                <c:pt idx="9435">
                  <c:v>-6.8890217633408799</c:v>
                </c:pt>
                <c:pt idx="9436">
                  <c:v>-6.8850288417549397</c:v>
                </c:pt>
                <c:pt idx="9437">
                  <c:v>-6.8810332836838404</c:v>
                </c:pt>
                <c:pt idx="9438">
                  <c:v>-6.8770350904622601</c:v>
                </c:pt>
                <c:pt idx="9439">
                  <c:v>-6.8730342634262103</c:v>
                </c:pt>
                <c:pt idx="9440">
                  <c:v>-6.8690308039130397</c:v>
                </c:pt>
                <c:pt idx="9441">
                  <c:v>-6.8650247132613904</c:v>
                </c:pt>
                <c:pt idx="9442">
                  <c:v>-6.8610159928112697</c:v>
                </c:pt>
                <c:pt idx="9443">
                  <c:v>-6.8570046439039798</c:v>
                </c:pt>
                <c:pt idx="9444">
                  <c:v>-6.8529906678821604</c:v>
                </c:pt>
                <c:pt idx="9445">
                  <c:v>-6.8489740660897596</c:v>
                </c:pt>
                <c:pt idx="9446">
                  <c:v>-6.8449548398720799</c:v>
                </c:pt>
                <c:pt idx="9447">
                  <c:v>-6.8409329905757001</c:v>
                </c:pt>
                <c:pt idx="9448">
                  <c:v>-6.8369085195485697</c:v>
                </c:pt>
                <c:pt idx="9449">
                  <c:v>-6.8328814281399097</c:v>
                </c:pt>
                <c:pt idx="9450">
                  <c:v>-6.8288517177003101</c:v>
                </c:pt>
                <c:pt idx="9451">
                  <c:v>-6.82481938958166</c:v>
                </c:pt>
                <c:pt idx="9452">
                  <c:v>-6.8207844451371704</c:v>
                </c:pt>
                <c:pt idx="9453">
                  <c:v>-6.8167468857213702</c:v>
                </c:pt>
                <c:pt idx="9454">
                  <c:v>-6.81270671269011</c:v>
                </c:pt>
                <c:pt idx="9455">
                  <c:v>-6.80866392740056</c:v>
                </c:pt>
                <c:pt idx="9456">
                  <c:v>-6.8046185312112302</c:v>
                </c:pt>
                <c:pt idx="9457">
                  <c:v>-6.8005705254819198</c:v>
                </c:pt>
                <c:pt idx="9458">
                  <c:v>-6.7965199115737596</c:v>
                </c:pt>
                <c:pt idx="9459">
                  <c:v>-6.7924666908491904</c:v>
                </c:pt>
                <c:pt idx="9460">
                  <c:v>-6.7884108646719996</c:v>
                </c:pt>
                <c:pt idx="9461">
                  <c:v>-6.7843524344072597</c:v>
                </c:pt>
                <c:pt idx="9462">
                  <c:v>-6.78029140142137</c:v>
                </c:pt>
                <c:pt idx="9463">
                  <c:v>-6.7762277670820499</c:v>
                </c:pt>
                <c:pt idx="9464">
                  <c:v>-6.77216153275835</c:v>
                </c:pt>
                <c:pt idx="9465">
                  <c:v>-6.7680926998205999</c:v>
                </c:pt>
                <c:pt idx="9466">
                  <c:v>-6.76402126964049</c:v>
                </c:pt>
                <c:pt idx="9467">
                  <c:v>-6.7599472435909904</c:v>
                </c:pt>
                <c:pt idx="9468">
                  <c:v>-6.7558706230464098</c:v>
                </c:pt>
                <c:pt idx="9469">
                  <c:v>-6.7517914093823501</c:v>
                </c:pt>
                <c:pt idx="9470">
                  <c:v>-6.7477096039757596</c:v>
                </c:pt>
                <c:pt idx="9471">
                  <c:v>-6.7436252082048602</c:v>
                </c:pt>
                <c:pt idx="9472">
                  <c:v>-6.7395382234492196</c:v>
                </c:pt>
                <c:pt idx="9473">
                  <c:v>-6.73544865108971</c:v>
                </c:pt>
                <c:pt idx="9474">
                  <c:v>-6.7313564925084997</c:v>
                </c:pt>
                <c:pt idx="9475">
                  <c:v>-6.7272617490891102</c:v>
                </c:pt>
                <c:pt idx="9476">
                  <c:v>-6.72316442221633</c:v>
                </c:pt>
                <c:pt idx="9477">
                  <c:v>-6.7190645132762903</c:v>
                </c:pt>
                <c:pt idx="9478">
                  <c:v>-6.7149620236564198</c:v>
                </c:pt>
                <c:pt idx="9479">
                  <c:v>-6.7108569547454602</c:v>
                </c:pt>
                <c:pt idx="9480">
                  <c:v>-6.7067493079334604</c:v>
                </c:pt>
                <c:pt idx="9481">
                  <c:v>-6.7026390846118096</c:v>
                </c:pt>
                <c:pt idx="9482">
                  <c:v>-6.6985262861731396</c:v>
                </c:pt>
                <c:pt idx="9483">
                  <c:v>-6.6944109140114803</c:v>
                </c:pt>
                <c:pt idx="9484">
                  <c:v>-6.6902929695220799</c:v>
                </c:pt>
                <c:pt idx="9485">
                  <c:v>-6.6861724541015901</c:v>
                </c:pt>
                <c:pt idx="9486">
                  <c:v>-6.6820493691478902</c:v>
                </c:pt>
                <c:pt idx="9487">
                  <c:v>-6.6779237160602003</c:v>
                </c:pt>
                <c:pt idx="9488">
                  <c:v>-6.6737954962390598</c:v>
                </c:pt>
                <c:pt idx="9489">
                  <c:v>-6.6696647110863001</c:v>
                </c:pt>
                <c:pt idx="9490">
                  <c:v>-6.6655313620050496</c:v>
                </c:pt>
                <c:pt idx="9491">
                  <c:v>-6.6613954503997803</c:v>
                </c:pt>
                <c:pt idx="9492">
                  <c:v>-6.65725697767623</c:v>
                </c:pt>
                <c:pt idx="9493">
                  <c:v>-6.6531159452414599</c:v>
                </c:pt>
                <c:pt idx="9494">
                  <c:v>-6.6489723545038402</c:v>
                </c:pt>
                <c:pt idx="9495">
                  <c:v>-6.6448262068730397</c:v>
                </c:pt>
                <c:pt idx="9496">
                  <c:v>-6.6406775037600303</c:v>
                </c:pt>
                <c:pt idx="9497">
                  <c:v>-6.6365262465771098</c:v>
                </c:pt>
                <c:pt idx="9498">
                  <c:v>-6.6323724367378301</c:v>
                </c:pt>
                <c:pt idx="9499">
                  <c:v>-6.62821607565711</c:v>
                </c:pt>
                <c:pt idx="9500">
                  <c:v>-6.6240571647511102</c:v>
                </c:pt>
                <c:pt idx="9501">
                  <c:v>-6.6198957054373597</c:v>
                </c:pt>
                <c:pt idx="9502">
                  <c:v>-6.6157316991346198</c:v>
                </c:pt>
                <c:pt idx="9503">
                  <c:v>-6.6115651472629997</c:v>
                </c:pt>
                <c:pt idx="9504">
                  <c:v>-6.6073960512439003</c:v>
                </c:pt>
                <c:pt idx="9505">
                  <c:v>-6.6032244125000297</c:v>
                </c:pt>
                <c:pt idx="9506">
                  <c:v>-6.5990502324553599</c:v>
                </c:pt>
                <c:pt idx="9507">
                  <c:v>-6.59487351253523</c:v>
                </c:pt>
                <c:pt idx="9508">
                  <c:v>-6.5906942541662099</c:v>
                </c:pt>
                <c:pt idx="9509">
                  <c:v>-6.5865124587762001</c:v>
                </c:pt>
                <c:pt idx="9510">
                  <c:v>-6.5823281277944199</c:v>
                </c:pt>
                <c:pt idx="9511">
                  <c:v>-6.57814126265135</c:v>
                </c:pt>
                <c:pt idx="9512">
                  <c:v>-6.57395186477879</c:v>
                </c:pt>
                <c:pt idx="9513">
                  <c:v>-6.56975993560983</c:v>
                </c:pt>
                <c:pt idx="9514">
                  <c:v>-6.5655654765788798</c:v>
                </c:pt>
                <c:pt idx="9515">
                  <c:v>-6.5613684891215902</c:v>
                </c:pt>
                <c:pt idx="9516">
                  <c:v>-6.5571689746749797</c:v>
                </c:pt>
                <c:pt idx="9517">
                  <c:v>-6.5529669346773201</c:v>
                </c:pt>
                <c:pt idx="9518">
                  <c:v>-6.5487623705681699</c:v>
                </c:pt>
                <c:pt idx="9519">
                  <c:v>-6.5445552837884096</c:v>
                </c:pt>
                <c:pt idx="9520">
                  <c:v>-6.5403456757802196</c:v>
                </c:pt>
                <c:pt idx="9521">
                  <c:v>-6.5361335479870499</c:v>
                </c:pt>
                <c:pt idx="9522">
                  <c:v>-6.5319189018536497</c:v>
                </c:pt>
                <c:pt idx="9523">
                  <c:v>-6.5277017388260701</c:v>
                </c:pt>
                <c:pt idx="9524">
                  <c:v>-6.5234820603516503</c:v>
                </c:pt>
                <c:pt idx="9525">
                  <c:v>-6.5192598678790299</c:v>
                </c:pt>
                <c:pt idx="9526">
                  <c:v>-6.5150351628581298</c:v>
                </c:pt>
                <c:pt idx="9527">
                  <c:v>-6.5108079467401696</c:v>
                </c:pt>
                <c:pt idx="9528">
                  <c:v>-6.5065782209776701</c:v>
                </c:pt>
                <c:pt idx="9529">
                  <c:v>-6.5023459870244</c:v>
                </c:pt>
                <c:pt idx="9530">
                  <c:v>-6.4981112463354798</c:v>
                </c:pt>
                <c:pt idx="9531">
                  <c:v>-6.4938740003672804</c:v>
                </c:pt>
                <c:pt idx="9532">
                  <c:v>-6.4896342505774802</c:v>
                </c:pt>
                <c:pt idx="9533">
                  <c:v>-6.4853919984250297</c:v>
                </c:pt>
                <c:pt idx="9534">
                  <c:v>-6.4811472453701704</c:v>
                </c:pt>
                <c:pt idx="9535">
                  <c:v>-6.4768999928744497</c:v>
                </c:pt>
                <c:pt idx="9536">
                  <c:v>-6.4726502424007002</c:v>
                </c:pt>
                <c:pt idx="9537">
                  <c:v>-6.46839799541302</c:v>
                </c:pt>
                <c:pt idx="9538">
                  <c:v>-6.4641432533768102</c:v>
                </c:pt>
                <c:pt idx="9539">
                  <c:v>-6.4598860177587598</c:v>
                </c:pt>
                <c:pt idx="9540">
                  <c:v>-6.4556262900268502</c:v>
                </c:pt>
                <c:pt idx="9541">
                  <c:v>-6.4513640716503202</c:v>
                </c:pt>
                <c:pt idx="9542">
                  <c:v>-6.4470993640997296</c:v>
                </c:pt>
                <c:pt idx="9543">
                  <c:v>-6.4428321688468904</c:v>
                </c:pt>
                <c:pt idx="9544">
                  <c:v>-6.4385624873649396</c:v>
                </c:pt>
                <c:pt idx="9545">
                  <c:v>-6.4342903211282501</c:v>
                </c:pt>
                <c:pt idx="9546">
                  <c:v>-6.4300156716125096</c:v>
                </c:pt>
                <c:pt idx="9547">
                  <c:v>-6.4257385402946801</c:v>
                </c:pt>
                <c:pt idx="9548">
                  <c:v>-6.4214589286530002</c:v>
                </c:pt>
                <c:pt idx="9549">
                  <c:v>-6.41717683816701</c:v>
                </c:pt>
                <c:pt idx="9550">
                  <c:v>-6.4128922703175002</c:v>
                </c:pt>
                <c:pt idx="9551">
                  <c:v>-6.40860522658659</c:v>
                </c:pt>
                <c:pt idx="9552">
                  <c:v>-6.4043157084576201</c:v>
                </c:pt>
                <c:pt idx="9553">
                  <c:v>-6.4000237174152597</c:v>
                </c:pt>
                <c:pt idx="9554">
                  <c:v>-6.3957292549454197</c:v>
                </c:pt>
                <c:pt idx="9555">
                  <c:v>-6.3914323225353398</c:v>
                </c:pt>
                <c:pt idx="9556">
                  <c:v>-6.3871329216734702</c:v>
                </c:pt>
                <c:pt idx="9557">
                  <c:v>-6.3828310538496202</c:v>
                </c:pt>
                <c:pt idx="9558">
                  <c:v>-6.3785267205547997</c:v>
                </c:pt>
                <c:pt idx="9559">
                  <c:v>-6.3742199232813501</c:v>
                </c:pt>
                <c:pt idx="9560">
                  <c:v>-6.3699106635228704</c:v>
                </c:pt>
                <c:pt idx="9561">
                  <c:v>-6.3655989427742297</c:v>
                </c:pt>
                <c:pt idx="9562">
                  <c:v>-6.3612847625315903</c:v>
                </c:pt>
                <c:pt idx="9563">
                  <c:v>-6.3569681242923597</c:v>
                </c:pt>
                <c:pt idx="9564">
                  <c:v>-6.3526490295552502</c:v>
                </c:pt>
                <c:pt idx="9565">
                  <c:v>-6.3483274798202496</c:v>
                </c:pt>
                <c:pt idx="9566">
                  <c:v>-6.3440034765885898</c:v>
                </c:pt>
                <c:pt idx="9567">
                  <c:v>-6.3396770213628297</c:v>
                </c:pt>
                <c:pt idx="9568">
                  <c:v>-6.3353481156467204</c:v>
                </c:pt>
                <c:pt idx="9569">
                  <c:v>-6.3310167609453698</c:v>
                </c:pt>
                <c:pt idx="9570">
                  <c:v>-6.3266829587651001</c:v>
                </c:pt>
                <c:pt idx="9571">
                  <c:v>-6.32234671061354</c:v>
                </c:pt>
                <c:pt idx="9572">
                  <c:v>-6.3180080179995599</c:v>
                </c:pt>
                <c:pt idx="9573">
                  <c:v>-6.3136668824333402</c:v>
                </c:pt>
                <c:pt idx="9574">
                  <c:v>-6.3093233054262798</c:v>
                </c:pt>
                <c:pt idx="9575">
                  <c:v>-6.3049772884911004</c:v>
                </c:pt>
                <c:pt idx="9576">
                  <c:v>-6.3006288331417402</c:v>
                </c:pt>
                <c:pt idx="9577">
                  <c:v>-6.2962779408934599</c:v>
                </c:pt>
                <c:pt idx="9578">
                  <c:v>-6.2919246132627604</c:v>
                </c:pt>
                <c:pt idx="9579">
                  <c:v>-6.2875688517674</c:v>
                </c:pt>
                <c:pt idx="9580">
                  <c:v>-6.2832106579264098</c:v>
                </c:pt>
                <c:pt idx="9581">
                  <c:v>-6.27885003326013</c:v>
                </c:pt>
                <c:pt idx="9582">
                  <c:v>-6.2744869792901001</c:v>
                </c:pt>
                <c:pt idx="9583">
                  <c:v>-6.2701214975391597</c:v>
                </c:pt>
                <c:pt idx="9584">
                  <c:v>-6.2657535895314398</c:v>
                </c:pt>
                <c:pt idx="9585">
                  <c:v>-6.2613832567922696</c:v>
                </c:pt>
                <c:pt idx="9586">
                  <c:v>-6.2570105008482999</c:v>
                </c:pt>
                <c:pt idx="9587">
                  <c:v>-6.2526353232274303</c:v>
                </c:pt>
                <c:pt idx="9588">
                  <c:v>-6.2482577254588199</c:v>
                </c:pt>
                <c:pt idx="9589">
                  <c:v>-6.2438777090728799</c:v>
                </c:pt>
                <c:pt idx="9590">
                  <c:v>-6.2394952756012998</c:v>
                </c:pt>
                <c:pt idx="9591">
                  <c:v>-6.2351104265770196</c:v>
                </c:pt>
                <c:pt idx="9592">
                  <c:v>-6.2307231635342601</c:v>
                </c:pt>
                <c:pt idx="9593">
                  <c:v>-6.2263334880084802</c:v>
                </c:pt>
                <c:pt idx="9594">
                  <c:v>-6.2219414015364203</c:v>
                </c:pt>
                <c:pt idx="9595">
                  <c:v>-6.2175469056560502</c:v>
                </c:pt>
                <c:pt idx="9596">
                  <c:v>-6.2131500019066301</c:v>
                </c:pt>
                <c:pt idx="9597">
                  <c:v>-6.2087506918286604</c:v>
                </c:pt>
                <c:pt idx="9598">
                  <c:v>-6.2043489769639102</c:v>
                </c:pt>
                <c:pt idx="9599">
                  <c:v>-6.1999448588553996</c:v>
                </c:pt>
                <c:pt idx="9600">
                  <c:v>-6.1955383390474097</c:v>
                </c:pt>
                <c:pt idx="9601">
                  <c:v>-6.1911294190854802</c:v>
                </c:pt>
                <c:pt idx="9602">
                  <c:v>-6.1867181005163996</c:v>
                </c:pt>
                <c:pt idx="9603">
                  <c:v>-6.1823043848881998</c:v>
                </c:pt>
                <c:pt idx="9604">
                  <c:v>-6.1778882737502201</c:v>
                </c:pt>
                <c:pt idx="9605">
                  <c:v>-6.17346976865299</c:v>
                </c:pt>
                <c:pt idx="9606">
                  <c:v>-6.1690488711483296</c:v>
                </c:pt>
                <c:pt idx="9607">
                  <c:v>-6.1646255827893004</c:v>
                </c:pt>
                <c:pt idx="9608">
                  <c:v>-6.1601999051302396</c:v>
                </c:pt>
                <c:pt idx="9609">
                  <c:v>-6.1557718397266896</c:v>
                </c:pt>
                <c:pt idx="9610">
                  <c:v>-6.1513413881355001</c:v>
                </c:pt>
                <c:pt idx="9611">
                  <c:v>-6.1469085519147297</c:v>
                </c:pt>
                <c:pt idx="9612">
                  <c:v>-6.1424733326237098</c:v>
                </c:pt>
                <c:pt idx="9613">
                  <c:v>-6.1380357318230097</c:v>
                </c:pt>
                <c:pt idx="9614">
                  <c:v>-6.1335957510744699</c:v>
                </c:pt>
                <c:pt idx="9615">
                  <c:v>-6.1291533919411503</c:v>
                </c:pt>
                <c:pt idx="9616">
                  <c:v>-6.12470865598738</c:v>
                </c:pt>
                <c:pt idx="9617">
                  <c:v>-6.1202615447787299</c:v>
                </c:pt>
                <c:pt idx="9618">
                  <c:v>-6.1158120598820203</c:v>
                </c:pt>
                <c:pt idx="9619">
                  <c:v>-6.1113602028653302</c:v>
                </c:pt>
                <c:pt idx="9620">
                  <c:v>-6.1069059752979502</c:v>
                </c:pt>
                <c:pt idx="9621">
                  <c:v>-6.1024493787504701</c:v>
                </c:pt>
                <c:pt idx="9622">
                  <c:v>-6.09799041479467</c:v>
                </c:pt>
                <c:pt idx="9623">
                  <c:v>-6.0935290850035999</c:v>
                </c:pt>
                <c:pt idx="9624">
                  <c:v>-6.0890653909515704</c:v>
                </c:pt>
                <c:pt idx="9625">
                  <c:v>-6.0845993342141202</c:v>
                </c:pt>
                <c:pt idx="9626">
                  <c:v>-6.0801309163680104</c:v>
                </c:pt>
                <c:pt idx="9627">
                  <c:v>-6.0756601389912896</c:v>
                </c:pt>
                <c:pt idx="9628">
                  <c:v>-6.0711870036632201</c:v>
                </c:pt>
                <c:pt idx="9629">
                  <c:v>-6.0667115119643</c:v>
                </c:pt>
                <c:pt idx="9630">
                  <c:v>-6.0622336654762901</c:v>
                </c:pt>
                <c:pt idx="9631">
                  <c:v>-6.0577534657821701</c:v>
                </c:pt>
                <c:pt idx="9632">
                  <c:v>-6.0532709144661796</c:v>
                </c:pt>
                <c:pt idx="9633">
                  <c:v>-6.0487860131137898</c:v>
                </c:pt>
                <c:pt idx="9634">
                  <c:v>-6.0442987633117102</c:v>
                </c:pt>
                <c:pt idx="9635">
                  <c:v>-6.0398091666478901</c:v>
                </c:pt>
                <c:pt idx="9636">
                  <c:v>-6.0353172247115001</c:v>
                </c:pt>
                <c:pt idx="9637">
                  <c:v>-6.0308229390929897</c:v>
                </c:pt>
                <c:pt idx="9638">
                  <c:v>-6.0263263113839898</c:v>
                </c:pt>
                <c:pt idx="9639">
                  <c:v>-6.0218273431774101</c:v>
                </c:pt>
                <c:pt idx="9640">
                  <c:v>-6.0173260360673799</c:v>
                </c:pt>
                <c:pt idx="9641">
                  <c:v>-6.01282239164928</c:v>
                </c:pt>
                <c:pt idx="9642">
                  <c:v>-6.0083164115196803</c:v>
                </c:pt>
                <c:pt idx="9643">
                  <c:v>-6.0038080972764396</c:v>
                </c:pt>
                <c:pt idx="9644">
                  <c:v>-5.9992974505186298</c:v>
                </c:pt>
                <c:pt idx="9645">
                  <c:v>-5.99478447284653</c:v>
                </c:pt>
                <c:pt idx="9646">
                  <c:v>-5.9902691658616902</c:v>
                </c:pt>
                <c:pt idx="9647">
                  <c:v>-5.9857515311668603</c:v>
                </c:pt>
                <c:pt idx="9648">
                  <c:v>-5.9812315703660497</c:v>
                </c:pt>
                <c:pt idx="9649">
                  <c:v>-5.9767092850644898</c:v>
                </c:pt>
                <c:pt idx="9650">
                  <c:v>-5.9721846768686202</c:v>
                </c:pt>
                <c:pt idx="9651">
                  <c:v>-5.9676577473861299</c:v>
                </c:pt>
                <c:pt idx="9652">
                  <c:v>-5.9631284982259301</c:v>
                </c:pt>
                <c:pt idx="9653">
                  <c:v>-5.9585969309981799</c:v>
                </c:pt>
                <c:pt idx="9654">
                  <c:v>-5.9540630473142304</c:v>
                </c:pt>
                <c:pt idx="9655">
                  <c:v>-5.9495268487866904</c:v>
                </c:pt>
                <c:pt idx="9656">
                  <c:v>-5.9449883370293701</c:v>
                </c:pt>
                <c:pt idx="9657">
                  <c:v>-5.9404475136573298</c:v>
                </c:pt>
                <c:pt idx="9658">
                  <c:v>-5.9359043802868499</c:v>
                </c:pt>
                <c:pt idx="9659">
                  <c:v>-5.9313589385354</c:v>
                </c:pt>
                <c:pt idx="9660">
                  <c:v>-5.9268111900217297</c:v>
                </c:pt>
                <c:pt idx="9661">
                  <c:v>-5.9222611363657798</c:v>
                </c:pt>
                <c:pt idx="9662">
                  <c:v>-5.91770877918872</c:v>
                </c:pt>
                <c:pt idx="9663">
                  <c:v>-5.9131541201129298</c:v>
                </c:pt>
                <c:pt idx="9664">
                  <c:v>-5.9085971607620502</c:v>
                </c:pt>
                <c:pt idx="9665">
                  <c:v>-5.90403790276088</c:v>
                </c:pt>
                <c:pt idx="9666">
                  <c:v>-5.8994763477354999</c:v>
                </c:pt>
                <c:pt idx="9667">
                  <c:v>-5.8949124973131699</c:v>
                </c:pt>
                <c:pt idx="9668">
                  <c:v>-5.8903463531223901</c:v>
                </c:pt>
                <c:pt idx="9669">
                  <c:v>-5.8857779167928799</c:v>
                </c:pt>
                <c:pt idx="9670">
                  <c:v>-5.8812071899555596</c:v>
                </c:pt>
                <c:pt idx="9671">
                  <c:v>-5.8766341742425796</c:v>
                </c:pt>
                <c:pt idx="9672">
                  <c:v>-5.8720588712873099</c:v>
                </c:pt>
                <c:pt idx="9673">
                  <c:v>-5.8674812827243299</c:v>
                </c:pt>
                <c:pt idx="9674">
                  <c:v>-5.8629014101894397</c:v>
                </c:pt>
                <c:pt idx="9675">
                  <c:v>-5.8583192553196399</c:v>
                </c:pt>
                <c:pt idx="9676">
                  <c:v>-5.8537348197531802</c:v>
                </c:pt>
                <c:pt idx="9677">
                  <c:v>-5.84914810512947</c:v>
                </c:pt>
                <c:pt idx="9678">
                  <c:v>-5.8445591130891899</c:v>
                </c:pt>
                <c:pt idx="9679">
                  <c:v>-5.8399678452741997</c:v>
                </c:pt>
                <c:pt idx="9680">
                  <c:v>-5.83537430332757</c:v>
                </c:pt>
                <c:pt idx="9681">
                  <c:v>-5.8307784888935998</c:v>
                </c:pt>
                <c:pt idx="9682">
                  <c:v>-5.8261804036177898</c:v>
                </c:pt>
                <c:pt idx="9683">
                  <c:v>-5.8215800491468501</c:v>
                </c:pt>
                <c:pt idx="9684">
                  <c:v>-5.8169774271287</c:v>
                </c:pt>
                <c:pt idx="9685">
                  <c:v>-5.8123725392124701</c:v>
                </c:pt>
                <c:pt idx="9686">
                  <c:v>-5.8077653870484998</c:v>
                </c:pt>
                <c:pt idx="9687">
                  <c:v>-5.8031559722883301</c:v>
                </c:pt>
                <c:pt idx="9688">
                  <c:v>-5.79854429658472</c:v>
                </c:pt>
                <c:pt idx="9689">
                  <c:v>-5.79393036159163</c:v>
                </c:pt>
                <c:pt idx="9690">
                  <c:v>-5.7893141689642302</c:v>
                </c:pt>
                <c:pt idx="9691">
                  <c:v>-5.7846957203588696</c:v>
                </c:pt>
                <c:pt idx="9692">
                  <c:v>-5.7800750174331501</c:v>
                </c:pt>
                <c:pt idx="9693">
                  <c:v>-5.77545206184584</c:v>
                </c:pt>
                <c:pt idx="9694">
                  <c:v>-5.7708268552569102</c:v>
                </c:pt>
                <c:pt idx="9695">
                  <c:v>-5.7661993993275598</c:v>
                </c:pt>
                <c:pt idx="9696">
                  <c:v>-5.7615696957201896</c:v>
                </c:pt>
                <c:pt idx="9697">
                  <c:v>-5.7569377460983704</c:v>
                </c:pt>
                <c:pt idx="9698">
                  <c:v>-5.7523035521268904</c:v>
                </c:pt>
                <c:pt idx="9699">
                  <c:v>-5.7476671154717502</c:v>
                </c:pt>
                <c:pt idx="9700">
                  <c:v>-5.7430284378001302</c:v>
                </c:pt>
                <c:pt idx="9701">
                  <c:v>-5.73838752078042</c:v>
                </c:pt>
                <c:pt idx="9702">
                  <c:v>-5.7337443660822203</c:v>
                </c:pt>
                <c:pt idx="9703">
                  <c:v>-5.7290989753763002</c:v>
                </c:pt>
                <c:pt idx="9704">
                  <c:v>-5.7244513503346504</c:v>
                </c:pt>
                <c:pt idx="9705">
                  <c:v>-5.7198014926304497</c:v>
                </c:pt>
                <c:pt idx="9706">
                  <c:v>-5.7151494039380601</c:v>
                </c:pt>
                <c:pt idx="9707">
                  <c:v>-5.7104950859330703</c:v>
                </c:pt>
                <c:pt idx="9708">
                  <c:v>-5.7058385402922296</c:v>
                </c:pt>
                <c:pt idx="9709">
                  <c:v>-5.7011797686934997</c:v>
                </c:pt>
                <c:pt idx="9710">
                  <c:v>-5.6965187728160203</c:v>
                </c:pt>
                <c:pt idx="9711">
                  <c:v>-5.6918555543401697</c:v>
                </c:pt>
                <c:pt idx="9712">
                  <c:v>-5.6871901149474304</c:v>
                </c:pt>
                <c:pt idx="9713">
                  <c:v>-5.6825224563205703</c:v>
                </c:pt>
                <c:pt idx="9714">
                  <c:v>-5.6778525801434796</c:v>
                </c:pt>
                <c:pt idx="9715">
                  <c:v>-5.6731804881013002</c:v>
                </c:pt>
                <c:pt idx="9716">
                  <c:v>-5.6685061818802902</c:v>
                </c:pt>
                <c:pt idx="9717">
                  <c:v>-5.6638296631679497</c:v>
                </c:pt>
                <c:pt idx="9718">
                  <c:v>-5.6591509336529597</c:v>
                </c:pt>
                <c:pt idx="9719">
                  <c:v>-5.6544699950251696</c:v>
                </c:pt>
                <c:pt idx="9720">
                  <c:v>-5.6497868489756202</c:v>
                </c:pt>
                <c:pt idx="9721">
                  <c:v>-5.6451014971965501</c:v>
                </c:pt>
                <c:pt idx="9722">
                  <c:v>-5.6404139413813796</c:v>
                </c:pt>
                <c:pt idx="9723">
                  <c:v>-5.6357241832247196</c:v>
                </c:pt>
                <c:pt idx="9724">
                  <c:v>-5.6310322244223396</c:v>
                </c:pt>
                <c:pt idx="9725">
                  <c:v>-5.6263380666712202</c:v>
                </c:pt>
                <c:pt idx="9726">
                  <c:v>-5.6216417116694997</c:v>
                </c:pt>
                <c:pt idx="9727">
                  <c:v>-5.6169431611165397</c:v>
                </c:pt>
                <c:pt idx="9728">
                  <c:v>-5.6122424167128298</c:v>
                </c:pt>
                <c:pt idx="9729">
                  <c:v>-5.60753948016007</c:v>
                </c:pt>
                <c:pt idx="9730">
                  <c:v>-5.6028343531611497</c:v>
                </c:pt>
                <c:pt idx="9731">
                  <c:v>-5.5981270374201202</c:v>
                </c:pt>
                <c:pt idx="9732">
                  <c:v>-5.5934175346422101</c:v>
                </c:pt>
                <c:pt idx="9733">
                  <c:v>-5.5887058465338404</c:v>
                </c:pt>
                <c:pt idx="9734">
                  <c:v>-5.5839919748025899</c:v>
                </c:pt>
                <c:pt idx="9735">
                  <c:v>-5.5792759211572296</c:v>
                </c:pt>
                <c:pt idx="9736">
                  <c:v>-5.5745576873077098</c:v>
                </c:pt>
                <c:pt idx="9737">
                  <c:v>-5.5698372749651304</c:v>
                </c:pt>
                <c:pt idx="9738">
                  <c:v>-5.5651146858417997</c:v>
                </c:pt>
                <c:pt idx="9739">
                  <c:v>-5.5603899216511801</c:v>
                </c:pt>
                <c:pt idx="9740">
                  <c:v>-5.5556629841079097</c:v>
                </c:pt>
                <c:pt idx="9741">
                  <c:v>-5.5509338749277903</c:v>
                </c:pt>
                <c:pt idx="9742">
                  <c:v>-5.54620259582782</c:v>
                </c:pt>
                <c:pt idx="9743">
                  <c:v>-5.54146914852614</c:v>
                </c:pt>
                <c:pt idx="9744">
                  <c:v>-5.5367335347420896</c:v>
                </c:pt>
                <c:pt idx="9745">
                  <c:v>-5.5319957561961601</c:v>
                </c:pt>
                <c:pt idx="9746">
                  <c:v>-5.5272558146100197</c:v>
                </c:pt>
                <c:pt idx="9747">
                  <c:v>-5.5225137117064698</c:v>
                </c:pt>
                <c:pt idx="9748">
                  <c:v>-5.5177694492095597</c:v>
                </c:pt>
                <c:pt idx="9749">
                  <c:v>-5.5130230288444197</c:v>
                </c:pt>
                <c:pt idx="9750">
                  <c:v>-5.5082744523373997</c:v>
                </c:pt>
                <c:pt idx="9751">
                  <c:v>-5.5035237214159896</c:v>
                </c:pt>
                <c:pt idx="9752">
                  <c:v>-5.4987708378088698</c:v>
                </c:pt>
                <c:pt idx="9753">
                  <c:v>-5.4940158032458504</c:v>
                </c:pt>
                <c:pt idx="9754">
                  <c:v>-5.4892586194579298</c:v>
                </c:pt>
                <c:pt idx="9755">
                  <c:v>-5.4844992881772701</c:v>
                </c:pt>
                <c:pt idx="9756">
                  <c:v>-5.4797378111371797</c:v>
                </c:pt>
                <c:pt idx="9757">
                  <c:v>-5.4749741900721496</c:v>
                </c:pt>
                <c:pt idx="9758">
                  <c:v>-5.4702084267178002</c:v>
                </c:pt>
                <c:pt idx="9759">
                  <c:v>-5.4654405228109297</c:v>
                </c:pt>
                <c:pt idx="9760">
                  <c:v>-5.4606704800895196</c:v>
                </c:pt>
                <c:pt idx="9761">
                  <c:v>-5.4558983002926702</c:v>
                </c:pt>
                <c:pt idx="9762">
                  <c:v>-5.4511239851606703</c:v>
                </c:pt>
                <c:pt idx="9763">
                  <c:v>-5.4463475364349296</c:v>
                </c:pt>
                <c:pt idx="9764">
                  <c:v>-5.4415689558580604</c:v>
                </c:pt>
                <c:pt idx="9765">
                  <c:v>-5.4367882451737897</c:v>
                </c:pt>
                <c:pt idx="9766">
                  <c:v>-5.43200540612703</c:v>
                </c:pt>
                <c:pt idx="9767">
                  <c:v>-5.4272204404638202</c:v>
                </c:pt>
                <c:pt idx="9768">
                  <c:v>-5.4224333499313904</c:v>
                </c:pt>
                <c:pt idx="9769">
                  <c:v>-5.4176441362780796</c:v>
                </c:pt>
                <c:pt idx="9770">
                  <c:v>-5.4128528012534103</c:v>
                </c:pt>
                <c:pt idx="9771">
                  <c:v>-5.4080593466080602</c:v>
                </c:pt>
                <c:pt idx="9772">
                  <c:v>-5.4032637740938103</c:v>
                </c:pt>
                <c:pt idx="9773">
                  <c:v>-5.3984660854636601</c:v>
                </c:pt>
                <c:pt idx="9774">
                  <c:v>-5.3936662824716999</c:v>
                </c:pt>
                <c:pt idx="9775">
                  <c:v>-5.3888643668732099</c:v>
                </c:pt>
                <c:pt idx="9776">
                  <c:v>-5.3840603404245897</c:v>
                </c:pt>
                <c:pt idx="9777">
                  <c:v>-5.3792542048833996</c:v>
                </c:pt>
                <c:pt idx="9778">
                  <c:v>-5.37444596200835</c:v>
                </c:pt>
                <c:pt idx="9779">
                  <c:v>-5.3696356135592902</c:v>
                </c:pt>
                <c:pt idx="9780">
                  <c:v>-5.3648231612972097</c:v>
                </c:pt>
                <c:pt idx="9781">
                  <c:v>-5.3600086069842501</c:v>
                </c:pt>
                <c:pt idx="9782">
                  <c:v>-5.3551919523836897</c:v>
                </c:pt>
                <c:pt idx="9783">
                  <c:v>-5.3503731992599697</c:v>
                </c:pt>
                <c:pt idx="9784">
                  <c:v>-5.3455523493786403</c:v>
                </c:pt>
                <c:pt idx="9785">
                  <c:v>-5.3407294045064297</c:v>
                </c:pt>
                <c:pt idx="9786">
                  <c:v>-5.3359043664111603</c:v>
                </c:pt>
                <c:pt idx="9787">
                  <c:v>-5.3310772368618604</c:v>
                </c:pt>
                <c:pt idx="9788">
                  <c:v>-5.3262480176286102</c:v>
                </c:pt>
                <c:pt idx="9789">
                  <c:v>-5.3214167104827199</c:v>
                </c:pt>
                <c:pt idx="9790">
                  <c:v>-5.31658331719657</c:v>
                </c:pt>
                <c:pt idx="9791">
                  <c:v>-5.3117478395437097</c:v>
                </c:pt>
                <c:pt idx="9792">
                  <c:v>-5.3069102792988199</c:v>
                </c:pt>
                <c:pt idx="9793">
                  <c:v>-5.3020706382377103</c:v>
                </c:pt>
                <c:pt idx="9794">
                  <c:v>-5.2972289181373204</c:v>
                </c:pt>
                <c:pt idx="9795">
                  <c:v>-5.2923851207757497</c:v>
                </c:pt>
                <c:pt idx="9796">
                  <c:v>-5.2875392479321901</c:v>
                </c:pt>
                <c:pt idx="9797">
                  <c:v>-5.2826913013870103</c:v>
                </c:pt>
                <c:pt idx="9798">
                  <c:v>-5.2778412829216697</c:v>
                </c:pt>
                <c:pt idx="9799">
                  <c:v>-5.2729891943188001</c:v>
                </c:pt>
                <c:pt idx="9800">
                  <c:v>-5.2681350373621196</c:v>
                </c:pt>
                <c:pt idx="9801">
                  <c:v>-5.2632788138365196</c:v>
                </c:pt>
                <c:pt idx="9802">
                  <c:v>-5.2584205255279697</c:v>
                </c:pt>
                <c:pt idx="9803">
                  <c:v>-5.2535601742236304</c:v>
                </c:pt>
                <c:pt idx="9804">
                  <c:v>-5.2486977617117203</c:v>
                </c:pt>
                <c:pt idx="9805">
                  <c:v>-5.2438332897816498</c:v>
                </c:pt>
                <c:pt idx="9806">
                  <c:v>-5.2389667602238896</c:v>
                </c:pt>
                <c:pt idx="9807">
                  <c:v>-5.2340981748301099</c:v>
                </c:pt>
                <c:pt idx="9808">
                  <c:v>-5.2292275353930302</c:v>
                </c:pt>
                <c:pt idx="9809">
                  <c:v>-5.2243548437065304</c:v>
                </c:pt>
                <c:pt idx="9810">
                  <c:v>-5.2194801015656402</c:v>
                </c:pt>
                <c:pt idx="9811">
                  <c:v>-5.2146033107664502</c:v>
                </c:pt>
                <c:pt idx="9812">
                  <c:v>-5.2097244731062098</c:v>
                </c:pt>
                <c:pt idx="9813">
                  <c:v>-5.2048435903832901</c:v>
                </c:pt>
                <c:pt idx="9814">
                  <c:v>-5.1999606643971799</c:v>
                </c:pt>
                <c:pt idx="9815">
                  <c:v>-5.1950756969484502</c:v>
                </c:pt>
                <c:pt idx="9816">
                  <c:v>-5.1901886898388501</c:v>
                </c:pt>
                <c:pt idx="9817">
                  <c:v>-5.1852996448711997</c:v>
                </c:pt>
                <c:pt idx="9818">
                  <c:v>-5.1804085638494604</c:v>
                </c:pt>
                <c:pt idx="9819">
                  <c:v>-5.1755154485786896</c:v>
                </c:pt>
                <c:pt idx="9820">
                  <c:v>-5.1706203008650897</c:v>
                </c:pt>
                <c:pt idx="9821">
                  <c:v>-5.1657231225159403</c:v>
                </c:pt>
                <c:pt idx="9822">
                  <c:v>-5.16082391533965</c:v>
                </c:pt>
                <c:pt idx="9823">
                  <c:v>-5.1559226811457499</c:v>
                </c:pt>
                <c:pt idx="9824">
                  <c:v>-5.1510194217448904</c:v>
                </c:pt>
                <c:pt idx="9825">
                  <c:v>-5.1461141389487803</c:v>
                </c:pt>
                <c:pt idx="9826">
                  <c:v>-5.1412068345703004</c:v>
                </c:pt>
                <c:pt idx="9827">
                  <c:v>-5.1362975104234101</c:v>
                </c:pt>
                <c:pt idx="9828">
                  <c:v>-5.1313861683231901</c:v>
                </c:pt>
                <c:pt idx="9829">
                  <c:v>-5.1264728100858097</c:v>
                </c:pt>
                <c:pt idx="9830">
                  <c:v>-5.12155743752857</c:v>
                </c:pt>
                <c:pt idx="9831">
                  <c:v>-5.1166400524698501</c:v>
                </c:pt>
                <c:pt idx="9832">
                  <c:v>-5.1117206567291698</c:v>
                </c:pt>
                <c:pt idx="9833">
                  <c:v>-5.1067992521271197</c:v>
                </c:pt>
                <c:pt idx="9834">
                  <c:v>-5.1018758404854099</c:v>
                </c:pt>
                <c:pt idx="9835">
                  <c:v>-5.0969504236268603</c:v>
                </c:pt>
                <c:pt idx="9836">
                  <c:v>-5.0920230033753802</c:v>
                </c:pt>
                <c:pt idx="9837">
                  <c:v>-5.0870935815559903</c:v>
                </c:pt>
                <c:pt idx="9838">
                  <c:v>-5.0821621599947999</c:v>
                </c:pt>
                <c:pt idx="9839">
                  <c:v>-5.0772287405190299</c:v>
                </c:pt>
                <c:pt idx="9840">
                  <c:v>-5.0722933249569904</c:v>
                </c:pt>
                <c:pt idx="9841">
                  <c:v>-5.0673559151380996</c:v>
                </c:pt>
                <c:pt idx="9842">
                  <c:v>-5.06241651289288</c:v>
                </c:pt>
                <c:pt idx="9843">
                  <c:v>-5.0574751200529198</c:v>
                </c:pt>
                <c:pt idx="9844">
                  <c:v>-5.0525317384509396</c:v>
                </c:pt>
                <c:pt idx="9845">
                  <c:v>-5.04758636992071</c:v>
                </c:pt>
                <c:pt idx="9846">
                  <c:v>-5.0426390162971604</c:v>
                </c:pt>
                <c:pt idx="9847">
                  <c:v>-5.0376896794162702</c:v>
                </c:pt>
                <c:pt idx="9848">
                  <c:v>-5.03273836111509</c:v>
                </c:pt>
                <c:pt idx="9849">
                  <c:v>-5.0277850632318302</c:v>
                </c:pt>
                <c:pt idx="9850">
                  <c:v>-5.0228297876057102</c:v>
                </c:pt>
                <c:pt idx="9851">
                  <c:v>-5.0178725360771299</c:v>
                </c:pt>
                <c:pt idx="9852">
                  <c:v>-5.0129133104874999</c:v>
                </c:pt>
                <c:pt idx="9853">
                  <c:v>-5.0079521126793702</c:v>
                </c:pt>
                <c:pt idx="9854">
                  <c:v>-5.0029889444963302</c:v>
                </c:pt>
                <c:pt idx="9855">
                  <c:v>-4.9980238077831203</c:v>
                </c:pt>
                <c:pt idx="9856">
                  <c:v>-4.9930567043855003</c:v>
                </c:pt>
                <c:pt idx="9857">
                  <c:v>-4.9880876361503796</c:v>
                </c:pt>
                <c:pt idx="9858">
                  <c:v>-4.9831166049256899</c:v>
                </c:pt>
                <c:pt idx="9859">
                  <c:v>-4.9781436125605003</c:v>
                </c:pt>
                <c:pt idx="9860">
                  <c:v>-4.9731686609049097</c:v>
                </c:pt>
                <c:pt idx="9861">
                  <c:v>-4.9681917518101697</c:v>
                </c:pt>
                <c:pt idx="9862">
                  <c:v>-4.9632128871285301</c:v>
                </c:pt>
                <c:pt idx="9863">
                  <c:v>-4.9582320687134001</c:v>
                </c:pt>
                <c:pt idx="9864">
                  <c:v>-4.9532492984191903</c:v>
                </c:pt>
                <c:pt idx="9865">
                  <c:v>-4.9482645781014698</c:v>
                </c:pt>
                <c:pt idx="9866">
                  <c:v>-4.94327790961683</c:v>
                </c:pt>
                <c:pt idx="9867">
                  <c:v>-4.9382892948229502</c:v>
                </c:pt>
                <c:pt idx="9868">
                  <c:v>-4.9332987355785898</c:v>
                </c:pt>
                <c:pt idx="9869">
                  <c:v>-4.9283062337435997</c:v>
                </c:pt>
                <c:pt idx="9870">
                  <c:v>-4.9233117911788904</c:v>
                </c:pt>
                <c:pt idx="9871">
                  <c:v>-4.9183154097464499</c:v>
                </c:pt>
                <c:pt idx="9872">
                  <c:v>-4.9133170913093203</c:v>
                </c:pt>
                <c:pt idx="9873">
                  <c:v>-4.9083168377316397</c:v>
                </c:pt>
                <c:pt idx="9874">
                  <c:v>-4.9033146508786096</c:v>
                </c:pt>
                <c:pt idx="9875">
                  <c:v>-4.8983105326165104</c:v>
                </c:pt>
                <c:pt idx="9876">
                  <c:v>-4.8933044848126697</c:v>
                </c:pt>
                <c:pt idx="9877">
                  <c:v>-4.8882965093355102</c:v>
                </c:pt>
                <c:pt idx="9878">
                  <c:v>-4.8832866080545001</c:v>
                </c:pt>
                <c:pt idx="9879">
                  <c:v>-4.8782747828402</c:v>
                </c:pt>
                <c:pt idx="9880">
                  <c:v>-4.8732610355642096</c:v>
                </c:pt>
                <c:pt idx="9881">
                  <c:v>-4.8682453680991999</c:v>
                </c:pt>
                <c:pt idx="9882">
                  <c:v>-4.8632277823189201</c:v>
                </c:pt>
                <c:pt idx="9883">
                  <c:v>-4.8582082800981903</c:v>
                </c:pt>
                <c:pt idx="9884">
                  <c:v>-4.8531868633128603</c:v>
                </c:pt>
                <c:pt idx="9885">
                  <c:v>-4.8481635338398599</c:v>
                </c:pt>
                <c:pt idx="9886">
                  <c:v>-4.8431382935571801</c:v>
                </c:pt>
                <c:pt idx="9887">
                  <c:v>-4.8381111443438796</c:v>
                </c:pt>
                <c:pt idx="9888">
                  <c:v>-4.8330820880800802</c:v>
                </c:pt>
                <c:pt idx="9889">
                  <c:v>-4.8280511266469199</c:v>
                </c:pt>
                <c:pt idx="9890">
                  <c:v>-4.8230182619266504</c:v>
                </c:pt>
                <c:pt idx="9891">
                  <c:v>-4.81798349580255</c:v>
                </c:pt>
                <c:pt idx="9892">
                  <c:v>-4.8129468301589604</c:v>
                </c:pt>
                <c:pt idx="9893">
                  <c:v>-4.8079082668812596</c:v>
                </c:pt>
                <c:pt idx="9894">
                  <c:v>-4.8028678078559297</c:v>
                </c:pt>
                <c:pt idx="9895">
                  <c:v>-4.7978254549704404</c:v>
                </c:pt>
                <c:pt idx="9896">
                  <c:v>-4.7927812101133798</c:v>
                </c:pt>
                <c:pt idx="9897">
                  <c:v>-4.7877350751743197</c:v>
                </c:pt>
                <c:pt idx="9898">
                  <c:v>-4.7826870520439604</c:v>
                </c:pt>
                <c:pt idx="9899">
                  <c:v>-4.7776371426139601</c:v>
                </c:pt>
                <c:pt idx="9900">
                  <c:v>-4.7725853487771204</c:v>
                </c:pt>
                <c:pt idx="9901">
                  <c:v>-4.7675316724272099</c:v>
                </c:pt>
                <c:pt idx="9902">
                  <c:v>-4.7624761154591102</c:v>
                </c:pt>
                <c:pt idx="9903">
                  <c:v>-4.7574186797687004</c:v>
                </c:pt>
                <c:pt idx="9904">
                  <c:v>-4.7523593672529501</c:v>
                </c:pt>
                <c:pt idx="9905">
                  <c:v>-4.7472981798098202</c:v>
                </c:pt>
                <c:pt idx="9906">
                  <c:v>-4.7422351193383596</c:v>
                </c:pt>
                <c:pt idx="9907">
                  <c:v>-4.7371701877386396</c:v>
                </c:pt>
                <c:pt idx="9908">
                  <c:v>-4.7321033869117803</c:v>
                </c:pt>
                <c:pt idx="9909">
                  <c:v>-4.7270347187599402</c:v>
                </c:pt>
                <c:pt idx="9910">
                  <c:v>-4.7219641851863301</c:v>
                </c:pt>
                <c:pt idx="9911">
                  <c:v>-4.71689178809517</c:v>
                </c:pt>
                <c:pt idx="9912">
                  <c:v>-4.7118175293917597</c:v>
                </c:pt>
                <c:pt idx="9913">
                  <c:v>-4.7067414109823904</c:v>
                </c:pt>
                <c:pt idx="9914">
                  <c:v>-4.7016634347744404</c:v>
                </c:pt>
                <c:pt idx="9915">
                  <c:v>-4.6965836026762799</c:v>
                </c:pt>
                <c:pt idx="9916">
                  <c:v>-4.6915019165973497</c:v>
                </c:pt>
                <c:pt idx="9917">
                  <c:v>-4.6864183784480797</c:v>
                </c:pt>
                <c:pt idx="9918">
                  <c:v>-4.6813329901399996</c:v>
                </c:pt>
                <c:pt idx="9919">
                  <c:v>-4.6762457535855901</c:v>
                </c:pt>
                <c:pt idx="9920">
                  <c:v>-4.6711566706984398</c:v>
                </c:pt>
                <c:pt idx="9921">
                  <c:v>-4.6660657433931298</c:v>
                </c:pt>
                <c:pt idx="9922">
                  <c:v>-4.6609729735852703</c:v>
                </c:pt>
                <c:pt idx="9923">
                  <c:v>-4.6558783631915004</c:v>
                </c:pt>
                <c:pt idx="9924">
                  <c:v>-4.6507819141294897</c:v>
                </c:pt>
                <c:pt idx="9925">
                  <c:v>-4.6456836283179603</c:v>
                </c:pt>
                <c:pt idx="9926">
                  <c:v>-4.6405835076765998</c:v>
                </c:pt>
                <c:pt idx="9927">
                  <c:v>-4.6354815541262004</c:v>
                </c:pt>
                <c:pt idx="9928">
                  <c:v>-4.6303777695885104</c:v>
                </c:pt>
                <c:pt idx="9929">
                  <c:v>-4.6252721559863499</c:v>
                </c:pt>
                <c:pt idx="9930">
                  <c:v>-4.6201647152435097</c:v>
                </c:pt>
                <c:pt idx="9931">
                  <c:v>-4.6150554492848697</c:v>
                </c:pt>
                <c:pt idx="9932">
                  <c:v>-4.6099443600362697</c:v>
                </c:pt>
                <c:pt idx="9933">
                  <c:v>-4.6048314494245899</c:v>
                </c:pt>
                <c:pt idx="9934">
                  <c:v>-4.5997167193777404</c:v>
                </c:pt>
                <c:pt idx="9935">
                  <c:v>-4.5946001718246601</c:v>
                </c:pt>
                <c:pt idx="9936">
                  <c:v>-4.5894818086952496</c:v>
                </c:pt>
                <c:pt idx="9937">
                  <c:v>-4.5843616319205003</c:v>
                </c:pt>
                <c:pt idx="9938">
                  <c:v>-4.5792396434323503</c:v>
                </c:pt>
                <c:pt idx="9939">
                  <c:v>-4.5741158451638002</c:v>
                </c:pt>
                <c:pt idx="9940">
                  <c:v>-4.5689902390488504</c:v>
                </c:pt>
                <c:pt idx="9941">
                  <c:v>-4.5638628270225103</c:v>
                </c:pt>
                <c:pt idx="9942">
                  <c:v>-4.5587336110207897</c:v>
                </c:pt>
                <c:pt idx="9943">
                  <c:v>-4.55360259298073</c:v>
                </c:pt>
                <c:pt idx="9944">
                  <c:v>-4.5484697748403597</c:v>
                </c:pt>
                <c:pt idx="9945">
                  <c:v>-4.5433351585387598</c:v>
                </c:pt>
                <c:pt idx="9946">
                  <c:v>-4.5381987460159596</c:v>
                </c:pt>
                <c:pt idx="9947">
                  <c:v>-4.5330605392130403</c:v>
                </c:pt>
                <c:pt idx="9948">
                  <c:v>-4.5279205400720697</c:v>
                </c:pt>
                <c:pt idx="9949">
                  <c:v>-4.5227787505361396</c:v>
                </c:pt>
                <c:pt idx="9950">
                  <c:v>-4.5176351725492996</c:v>
                </c:pt>
                <c:pt idx="9951">
                  <c:v>-4.51248980805667</c:v>
                </c:pt>
                <c:pt idx="9952">
                  <c:v>-4.50734265900432</c:v>
                </c:pt>
                <c:pt idx="9953">
                  <c:v>-4.50219372733934</c:v>
                </c:pt>
                <c:pt idx="9954">
                  <c:v>-4.4970430150098197</c:v>
                </c:pt>
                <c:pt idx="9955">
                  <c:v>-4.4918905239648597</c:v>
                </c:pt>
                <c:pt idx="9956">
                  <c:v>-4.4867362561545399</c:v>
                </c:pt>
                <c:pt idx="9957">
                  <c:v>-4.4815802135299601</c:v>
                </c:pt>
                <c:pt idx="9958">
                  <c:v>-4.4764223980431703</c:v>
                </c:pt>
                <c:pt idx="9959">
                  <c:v>-4.4712628116472901</c:v>
                </c:pt>
                <c:pt idx="9960">
                  <c:v>-4.4661014562963803</c:v>
                </c:pt>
                <c:pt idx="9961">
                  <c:v>-4.4609383339454798</c:v>
                </c:pt>
                <c:pt idx="9962">
                  <c:v>-4.4557734465507002</c:v>
                </c:pt>
                <c:pt idx="9963">
                  <c:v>-4.4506067960690601</c:v>
                </c:pt>
                <c:pt idx="9964">
                  <c:v>-4.4454383844586198</c:v>
                </c:pt>
                <c:pt idx="9965">
                  <c:v>-4.4402682136784097</c:v>
                </c:pt>
                <c:pt idx="9966">
                  <c:v>-4.4350962856884504</c:v>
                </c:pt>
                <c:pt idx="9967">
                  <c:v>-4.4299226024497704</c:v>
                </c:pt>
                <c:pt idx="9968">
                  <c:v>-4.4247471659243596</c:v>
                </c:pt>
                <c:pt idx="9969">
                  <c:v>-4.4195699780751996</c:v>
                </c:pt>
                <c:pt idx="9970">
                  <c:v>-4.4143910408662901</c:v>
                </c:pt>
                <c:pt idx="9971">
                  <c:v>-4.40921035626255</c:v>
                </c:pt>
                <c:pt idx="9972">
                  <c:v>-4.4040279262299702</c:v>
                </c:pt>
                <c:pt idx="9973">
                  <c:v>-4.3988437527354298</c:v>
                </c:pt>
                <c:pt idx="9974">
                  <c:v>-4.3936578377468596</c:v>
                </c:pt>
                <c:pt idx="9975">
                  <c:v>-4.3884701832331396</c:v>
                </c:pt>
                <c:pt idx="9976">
                  <c:v>-4.3832807911641396</c:v>
                </c:pt>
                <c:pt idx="9977">
                  <c:v>-4.3780896635107096</c:v>
                </c:pt>
                <c:pt idx="9978">
                  <c:v>-4.3728968022446697</c:v>
                </c:pt>
                <c:pt idx="9979">
                  <c:v>-4.3677022093388196</c:v>
                </c:pt>
                <c:pt idx="9980">
                  <c:v>-4.3625058867669404</c:v>
                </c:pt>
                <c:pt idx="9981">
                  <c:v>-4.3573078365037903</c:v>
                </c:pt>
                <c:pt idx="9982">
                  <c:v>-4.3521080605250901</c:v>
                </c:pt>
                <c:pt idx="9983">
                  <c:v>-4.3469065608075397</c:v>
                </c:pt>
                <c:pt idx="9984">
                  <c:v>-4.3417033393288298</c:v>
                </c:pt>
                <c:pt idx="9985">
                  <c:v>-4.3364983980675698</c:v>
                </c:pt>
                <c:pt idx="9986">
                  <c:v>-4.3312917390034098</c:v>
                </c:pt>
                <c:pt idx="9987">
                  <c:v>-4.3260833641169096</c:v>
                </c:pt>
                <c:pt idx="9988">
                  <c:v>-4.32087327538963</c:v>
                </c:pt>
                <c:pt idx="9989">
                  <c:v>-4.3156614748040996</c:v>
                </c:pt>
                <c:pt idx="9990">
                  <c:v>-4.3104479643438003</c:v>
                </c:pt>
                <c:pt idx="9991">
                  <c:v>-4.3052327459931803</c:v>
                </c:pt>
                <c:pt idx="9992">
                  <c:v>-4.3000158217376603</c:v>
                </c:pt>
                <c:pt idx="9993">
                  <c:v>-4.2947971935636202</c:v>
                </c:pt>
                <c:pt idx="9994">
                  <c:v>-4.2895768634584002</c:v>
                </c:pt>
                <c:pt idx="9995">
                  <c:v>-4.2843548334103003</c:v>
                </c:pt>
                <c:pt idx="9996">
                  <c:v>-4.2791311054086103</c:v>
                </c:pt>
                <c:pt idx="9997">
                  <c:v>-4.2739056814435399</c:v>
                </c:pt>
                <c:pt idx="9998">
                  <c:v>-4.2686785635062598</c:v>
                </c:pt>
                <c:pt idx="9999">
                  <c:v>-4.2634497535889402</c:v>
                </c:pt>
                <c:pt idx="10000">
                  <c:v>-4.2582192536846497</c:v>
                </c:pt>
                <c:pt idx="10001">
                  <c:v>-4.2529870657874804</c:v>
                </c:pt>
                <c:pt idx="10002">
                  <c:v>-4.2477531918924099</c:v>
                </c:pt>
                <c:pt idx="10003">
                  <c:v>-4.24251763399542</c:v>
                </c:pt>
                <c:pt idx="10004">
                  <c:v>-4.2372803940934203</c:v>
                </c:pt>
                <c:pt idx="10005">
                  <c:v>-4.23204147418428</c:v>
                </c:pt>
                <c:pt idx="10006">
                  <c:v>-4.2268008762668101</c:v>
                </c:pt>
                <c:pt idx="10007">
                  <c:v>-4.2215586023408003</c:v>
                </c:pt>
                <c:pt idx="10008">
                  <c:v>-4.2163146544069603</c:v>
                </c:pt>
                <c:pt idx="10009">
                  <c:v>-4.2110690344669397</c:v>
                </c:pt>
                <c:pt idx="10010">
                  <c:v>-4.2058217445233801</c:v>
                </c:pt>
                <c:pt idx="10011">
                  <c:v>-4.2005727865798299</c:v>
                </c:pt>
                <c:pt idx="10012">
                  <c:v>-4.1953221626407897</c:v>
                </c:pt>
                <c:pt idx="10013">
                  <c:v>-4.1900698747117104</c:v>
                </c:pt>
                <c:pt idx="10014">
                  <c:v>-4.18481592479898</c:v>
                </c:pt>
                <c:pt idx="10015">
                  <c:v>-4.1795603149099403</c:v>
                </c:pt>
                <c:pt idx="10016">
                  <c:v>-4.1743030470528701</c:v>
                </c:pt>
                <c:pt idx="10017">
                  <c:v>-4.1690441232369704</c:v>
                </c:pt>
                <c:pt idx="10018">
                  <c:v>-4.1637835454724001</c:v>
                </c:pt>
                <c:pt idx="10019">
                  <c:v>-4.1585213157702601</c:v>
                </c:pt>
                <c:pt idx="10020">
                  <c:v>-4.1532574361425603</c:v>
                </c:pt>
                <c:pt idx="10021">
                  <c:v>-4.1479919086022896</c:v>
                </c:pt>
                <c:pt idx="10022">
                  <c:v>-4.1427247351633403</c:v>
                </c:pt>
                <c:pt idx="10023">
                  <c:v>-4.1374559178405503</c:v>
                </c:pt>
                <c:pt idx="10024">
                  <c:v>-4.1321854586496798</c:v>
                </c:pt>
                <c:pt idx="10025">
                  <c:v>-4.1269133596074301</c:v>
                </c:pt>
                <c:pt idx="10026">
                  <c:v>-4.12163962273143</c:v>
                </c:pt>
                <c:pt idx="10027">
                  <c:v>-4.1163642500402498</c:v>
                </c:pt>
                <c:pt idx="10028">
                  <c:v>-4.1110872435533601</c:v>
                </c:pt>
                <c:pt idx="10029">
                  <c:v>-4.1058086052912097</c:v>
                </c:pt>
                <c:pt idx="10030">
                  <c:v>-4.1005283372751196</c:v>
                </c:pt>
                <c:pt idx="10031">
                  <c:v>-4.0952464415273804</c:v>
                </c:pt>
                <c:pt idx="10032">
                  <c:v>-4.0899629200711702</c:v>
                </c:pt>
                <c:pt idx="10033">
                  <c:v>-4.0846777749306202</c:v>
                </c:pt>
                <c:pt idx="10034">
                  <c:v>-4.07939100813077</c:v>
                </c:pt>
                <c:pt idx="10035">
                  <c:v>-4.0741026216975804</c:v>
                </c:pt>
                <c:pt idx="10036">
                  <c:v>-4.0688126176579598</c:v>
                </c:pt>
                <c:pt idx="10037">
                  <c:v>-4.0635209980396798</c:v>
                </c:pt>
                <c:pt idx="10038">
                  <c:v>-4.0582277648714902</c:v>
                </c:pt>
                <c:pt idx="10039">
                  <c:v>-4.0529329201830304</c:v>
                </c:pt>
                <c:pt idx="10040">
                  <c:v>-4.04763646600487</c:v>
                </c:pt>
                <c:pt idx="10041">
                  <c:v>-4.0423384043684596</c:v>
                </c:pt>
                <c:pt idx="10042">
                  <c:v>-4.0370387373062204</c:v>
                </c:pt>
                <c:pt idx="10043">
                  <c:v>-4.0317374668514301</c:v>
                </c:pt>
                <c:pt idx="10044">
                  <c:v>-4.0264345950383298</c:v>
                </c:pt>
                <c:pt idx="10045">
                  <c:v>-4.0211301239020303</c:v>
                </c:pt>
                <c:pt idx="10046">
                  <c:v>-4.01582405547859</c:v>
                </c:pt>
                <c:pt idx="10047">
                  <c:v>-4.0105163918049396</c:v>
                </c:pt>
                <c:pt idx="10048">
                  <c:v>-4.0052071349189697</c:v>
                </c:pt>
                <c:pt idx="10049">
                  <c:v>-3.9998962868594101</c:v>
                </c:pt>
                <c:pt idx="10050">
                  <c:v>-3.9945838496659598</c:v>
                </c:pt>
                <c:pt idx="10051">
                  <c:v>-3.9892698253791901</c:v>
                </c:pt>
                <c:pt idx="10052">
                  <c:v>-3.9839542160405799</c:v>
                </c:pt>
                <c:pt idx="10053">
                  <c:v>-3.9786370236925199</c:v>
                </c:pt>
                <c:pt idx="10054">
                  <c:v>-3.9733182503783202</c:v>
                </c:pt>
                <c:pt idx="10055">
                  <c:v>-3.96799789814213</c:v>
                </c:pt>
                <c:pt idx="10056">
                  <c:v>-3.9626759690290898</c:v>
                </c:pt>
                <c:pt idx="10057">
                  <c:v>-3.9573524650851599</c:v>
                </c:pt>
                <c:pt idx="10058">
                  <c:v>-3.9520273883572399</c:v>
                </c:pt>
                <c:pt idx="10059">
                  <c:v>-3.9467007408931098</c:v>
                </c:pt>
                <c:pt idx="10060">
                  <c:v>-3.9413725247414599</c:v>
                </c:pt>
                <c:pt idx="10061">
                  <c:v>-3.9360427419518702</c:v>
                </c:pt>
                <c:pt idx="10062">
                  <c:v>-3.9307113945748302</c:v>
                </c:pt>
                <c:pt idx="10063">
                  <c:v>-3.9253784846616702</c:v>
                </c:pt>
                <c:pt idx="10064">
                  <c:v>-3.9200440142646902</c:v>
                </c:pt>
                <c:pt idx="10065">
                  <c:v>-3.9147079854369999</c:v>
                </c:pt>
                <c:pt idx="10066">
                  <c:v>-3.9093704002326701</c:v>
                </c:pt>
                <c:pt idx="10067">
                  <c:v>-3.9040312607066099</c:v>
                </c:pt>
                <c:pt idx="10068">
                  <c:v>-3.89869056891466</c:v>
                </c:pt>
                <c:pt idx="10069">
                  <c:v>-3.8933483269134999</c:v>
                </c:pt>
                <c:pt idx="10070">
                  <c:v>-3.8880045367607399</c:v>
                </c:pt>
                <c:pt idx="10071">
                  <c:v>-3.8826592005148499</c:v>
                </c:pt>
                <c:pt idx="10072">
                  <c:v>-3.8773123202351698</c:v>
                </c:pt>
                <c:pt idx="10073">
                  <c:v>-3.8719638979819799</c:v>
                </c:pt>
                <c:pt idx="10074">
                  <c:v>-3.8666139358163698</c:v>
                </c:pt>
                <c:pt idx="10075">
                  <c:v>-3.8612624358003602</c:v>
                </c:pt>
                <c:pt idx="10076">
                  <c:v>-3.8559093999968201</c:v>
                </c:pt>
                <c:pt idx="10077">
                  <c:v>-3.8505548304695401</c:v>
                </c:pt>
                <c:pt idx="10078">
                  <c:v>-3.84519872928312</c:v>
                </c:pt>
                <c:pt idx="10079">
                  <c:v>-3.8398410985031202</c:v>
                </c:pt>
                <c:pt idx="10080">
                  <c:v>-3.8344819401959001</c:v>
                </c:pt>
                <c:pt idx="10081">
                  <c:v>-3.8291212564287398</c:v>
                </c:pt>
                <c:pt idx="10082">
                  <c:v>-3.8237590492697802</c:v>
                </c:pt>
                <c:pt idx="10083">
                  <c:v>-3.8183953207880301</c:v>
                </c:pt>
                <c:pt idx="10084">
                  <c:v>-3.81303007305335</c:v>
                </c:pt>
                <c:pt idx="10085">
                  <c:v>-3.8076633081365401</c:v>
                </c:pt>
                <c:pt idx="10086">
                  <c:v>-3.8022950281091799</c:v>
                </c:pt>
                <c:pt idx="10087">
                  <c:v>-3.7969252350437901</c:v>
                </c:pt>
                <c:pt idx="10088">
                  <c:v>-3.7915539310136999</c:v>
                </c:pt>
                <c:pt idx="10089">
                  <c:v>-3.7861811180931499</c:v>
                </c:pt>
                <c:pt idx="10090">
                  <c:v>-3.78080679835722</c:v>
                </c:pt>
                <c:pt idx="10091">
                  <c:v>-3.7754309738818801</c:v>
                </c:pt>
                <c:pt idx="10092">
                  <c:v>-3.7700536467439099</c:v>
                </c:pt>
                <c:pt idx="10093">
                  <c:v>-3.7646748190210002</c:v>
                </c:pt>
                <c:pt idx="10094">
                  <c:v>-3.7592944927916898</c:v>
                </c:pt>
                <c:pt idx="10095">
                  <c:v>-3.75391267013539</c:v>
                </c:pt>
                <c:pt idx="10096">
                  <c:v>-3.7485293531323198</c:v>
                </c:pt>
                <c:pt idx="10097">
                  <c:v>-3.7431445438636199</c:v>
                </c:pt>
                <c:pt idx="10098">
                  <c:v>-3.7377582444112298</c:v>
                </c:pt>
                <c:pt idx="10099">
                  <c:v>-3.7323704568580101</c:v>
                </c:pt>
                <c:pt idx="10100">
                  <c:v>-3.7269811832875899</c:v>
                </c:pt>
                <c:pt idx="10101">
                  <c:v>-3.7215904257845298</c:v>
                </c:pt>
                <c:pt idx="10102">
                  <c:v>-3.7161981864342</c:v>
                </c:pt>
                <c:pt idx="10103">
                  <c:v>-3.71080446732284</c:v>
                </c:pt>
                <c:pt idx="10104">
                  <c:v>-3.7054092705375199</c:v>
                </c:pt>
                <c:pt idx="10105">
                  <c:v>-3.7000125981661798</c:v>
                </c:pt>
                <c:pt idx="10106">
                  <c:v>-3.6946144522975901</c:v>
                </c:pt>
                <c:pt idx="10107">
                  <c:v>-3.6892148350213798</c:v>
                </c:pt>
                <c:pt idx="10108">
                  <c:v>-3.6838137484280198</c:v>
                </c:pt>
                <c:pt idx="10109">
                  <c:v>-3.6784111946088101</c:v>
                </c:pt>
                <c:pt idx="10110">
                  <c:v>-3.6730071756559299</c:v>
                </c:pt>
                <c:pt idx="10111">
                  <c:v>-3.6676016936623501</c:v>
                </c:pt>
                <c:pt idx="10112">
                  <c:v>-3.6621947507219299</c:v>
                </c:pt>
                <c:pt idx="10113">
                  <c:v>-3.65678634892934</c:v>
                </c:pt>
                <c:pt idx="10114">
                  <c:v>-3.65137649038012</c:v>
                </c:pt>
                <c:pt idx="10115">
                  <c:v>-3.6459651771705901</c:v>
                </c:pt>
                <c:pt idx="10116">
                  <c:v>-3.6405524113979699</c:v>
                </c:pt>
                <c:pt idx="10117">
                  <c:v>-3.6351381951602799</c:v>
                </c:pt>
                <c:pt idx="10118">
                  <c:v>-3.62972253055639</c:v>
                </c:pt>
                <c:pt idx="10119">
                  <c:v>-3.6243054196859901</c:v>
                </c:pt>
                <c:pt idx="10120">
                  <c:v>-3.61888686464961</c:v>
                </c:pt>
                <c:pt idx="10121">
                  <c:v>-3.6134668675485999</c:v>
                </c:pt>
                <c:pt idx="10122">
                  <c:v>-3.6080454304851801</c:v>
                </c:pt>
                <c:pt idx="10123">
                  <c:v>-3.6026225555623301</c:v>
                </c:pt>
                <c:pt idx="10124">
                  <c:v>-3.5971982448839301</c:v>
                </c:pt>
                <c:pt idx="10125">
                  <c:v>-3.5917725005546099</c:v>
                </c:pt>
                <c:pt idx="10126">
                  <c:v>-3.5863453246799302</c:v>
                </c:pt>
                <c:pt idx="10127">
                  <c:v>-3.5809167193661602</c:v>
                </c:pt>
                <c:pt idx="10128">
                  <c:v>-3.5754866867204802</c:v>
                </c:pt>
                <c:pt idx="10129">
                  <c:v>-3.5700552288508298</c:v>
                </c:pt>
                <c:pt idx="10130">
                  <c:v>-3.5646223478660399</c:v>
                </c:pt>
                <c:pt idx="10131">
                  <c:v>-3.5591880458756902</c:v>
                </c:pt>
                <c:pt idx="10132">
                  <c:v>-3.5537523249902199</c:v>
                </c:pt>
                <c:pt idx="10133">
                  <c:v>-3.5483151873208798</c:v>
                </c:pt>
                <c:pt idx="10134">
                  <c:v>-3.5428766349797298</c:v>
                </c:pt>
                <c:pt idx="10135">
                  <c:v>-3.5374366700796398</c:v>
                </c:pt>
                <c:pt idx="10136">
                  <c:v>-3.53199529473433</c:v>
                </c:pt>
                <c:pt idx="10137">
                  <c:v>-3.5265525110582798</c:v>
                </c:pt>
                <c:pt idx="10138">
                  <c:v>-3.5211083211668401</c:v>
                </c:pt>
                <c:pt idx="10139">
                  <c:v>-3.5156627271761298</c:v>
                </c:pt>
                <c:pt idx="10140">
                  <c:v>-3.5102157312030902</c:v>
                </c:pt>
                <c:pt idx="10141">
                  <c:v>-3.5047673353654498</c:v>
                </c:pt>
                <c:pt idx="10142">
                  <c:v>-3.4993175417818101</c:v>
                </c:pt>
                <c:pt idx="10143">
                  <c:v>-3.4938663525715001</c:v>
                </c:pt>
                <c:pt idx="10144">
                  <c:v>-3.48841376985472</c:v>
                </c:pt>
                <c:pt idx="10145">
                  <c:v>-3.4829597957524201</c:v>
                </c:pt>
                <c:pt idx="10146">
                  <c:v>-3.4775044323864002</c:v>
                </c:pt>
                <c:pt idx="10147">
                  <c:v>-3.4720476818792401</c:v>
                </c:pt>
                <c:pt idx="10148">
                  <c:v>-3.4665895463542999</c:v>
                </c:pt>
                <c:pt idx="10149">
                  <c:v>-3.4611300279357899</c:v>
                </c:pt>
                <c:pt idx="10150">
                  <c:v>-3.4556691287486698</c:v>
                </c:pt>
                <c:pt idx="10151">
                  <c:v>-3.4502068509187298</c:v>
                </c:pt>
                <c:pt idx="10152">
                  <c:v>-3.4447431965725501</c:v>
                </c:pt>
                <c:pt idx="10153">
                  <c:v>-3.4392781678375002</c:v>
                </c:pt>
                <c:pt idx="10154">
                  <c:v>-3.4338117668417398</c:v>
                </c:pt>
                <c:pt idx="10155">
                  <c:v>-3.4283439957142301</c:v>
                </c:pt>
                <c:pt idx="10156">
                  <c:v>-3.4228748565847198</c:v>
                </c:pt>
                <c:pt idx="10157">
                  <c:v>-3.41740435158377</c:v>
                </c:pt>
                <c:pt idx="10158">
                  <c:v>-3.4119324828426798</c:v>
                </c:pt>
                <c:pt idx="10159">
                  <c:v>-3.4064592524936002</c:v>
                </c:pt>
                <c:pt idx="10160">
                  <c:v>-3.4009846626694298</c:v>
                </c:pt>
                <c:pt idx="10161">
                  <c:v>-3.3955087155038601</c:v>
                </c:pt>
                <c:pt idx="10162">
                  <c:v>-3.39003141313137</c:v>
                </c:pt>
                <c:pt idx="10163">
                  <c:v>-3.3845527576872398</c:v>
                </c:pt>
                <c:pt idx="10164">
                  <c:v>-3.3790727513074899</c:v>
                </c:pt>
                <c:pt idx="10165">
                  <c:v>-3.3735913961289699</c:v>
                </c:pt>
                <c:pt idx="10166">
                  <c:v>-3.3681086942892899</c:v>
                </c:pt>
                <c:pt idx="10167">
                  <c:v>-3.3626246479268298</c:v>
                </c:pt>
                <c:pt idx="10168">
                  <c:v>-3.3571392591807698</c:v>
                </c:pt>
                <c:pt idx="10169">
                  <c:v>-3.3516525301910498</c:v>
                </c:pt>
                <c:pt idx="10170">
                  <c:v>-3.3461644630983902</c:v>
                </c:pt>
                <c:pt idx="10171">
                  <c:v>-3.3406750600442798</c:v>
                </c:pt>
                <c:pt idx="10172">
                  <c:v>-3.3351843231710099</c:v>
                </c:pt>
                <c:pt idx="10173">
                  <c:v>-3.3296922546216199</c:v>
                </c:pt>
                <c:pt idx="10174">
                  <c:v>-3.3241988565399101</c:v>
                </c:pt>
                <c:pt idx="10175">
                  <c:v>-3.3187041310704801</c:v>
                </c:pt>
                <c:pt idx="10176">
                  <c:v>-3.3132080803586699</c:v>
                </c:pt>
                <c:pt idx="10177">
                  <c:v>-3.3077107065506302</c:v>
                </c:pt>
                <c:pt idx="10178">
                  <c:v>-3.3022120117932201</c:v>
                </c:pt>
                <c:pt idx="10179">
                  <c:v>-3.29671199823412</c:v>
                </c:pt>
                <c:pt idx="10180">
                  <c:v>-3.2912106680217401</c:v>
                </c:pt>
                <c:pt idx="10181">
                  <c:v>-3.2857080233052698</c:v>
                </c:pt>
                <c:pt idx="10182">
                  <c:v>-3.2802040662346301</c:v>
                </c:pt>
                <c:pt idx="10183">
                  <c:v>-3.2746987989605798</c:v>
                </c:pt>
                <c:pt idx="10184">
                  <c:v>-3.2691922236345499</c:v>
                </c:pt>
                <c:pt idx="10185">
                  <c:v>-3.26368434240878</c:v>
                </c:pt>
                <c:pt idx="10186">
                  <c:v>-3.2581751574362499</c:v>
                </c:pt>
                <c:pt idx="10187">
                  <c:v>-3.2526646708707001</c:v>
                </c:pt>
                <c:pt idx="10188">
                  <c:v>-3.2471528848666402</c:v>
                </c:pt>
                <c:pt idx="10189">
                  <c:v>-3.2416398015793</c:v>
                </c:pt>
                <c:pt idx="10190">
                  <c:v>-3.2361254231647201</c:v>
                </c:pt>
                <c:pt idx="10191">
                  <c:v>-3.23060975177961</c:v>
                </c:pt>
                <c:pt idx="10192">
                  <c:v>-3.2250927895815198</c:v>
                </c:pt>
                <c:pt idx="10193">
                  <c:v>-3.2195745387286698</c:v>
                </c:pt>
                <c:pt idx="10194">
                  <c:v>-3.2140550013801001</c:v>
                </c:pt>
                <c:pt idx="10195">
                  <c:v>-3.20853417969554</c:v>
                </c:pt>
                <c:pt idx="10196">
                  <c:v>-3.2030120758355101</c:v>
                </c:pt>
                <c:pt idx="10197">
                  <c:v>-3.19748869196123</c:v>
                </c:pt>
                <c:pt idx="10198">
                  <c:v>-3.1919640302347001</c:v>
                </c:pt>
                <c:pt idx="10199">
                  <c:v>-3.18643809281865</c:v>
                </c:pt>
                <c:pt idx="10200">
                  <c:v>-3.1809108818765499</c:v>
                </c:pt>
                <c:pt idx="10201">
                  <c:v>-3.1753823995726198</c:v>
                </c:pt>
                <c:pt idx="10202">
                  <c:v>-3.1698526480717999</c:v>
                </c:pt>
                <c:pt idx="10203">
                  <c:v>-3.16432162953978</c:v>
                </c:pt>
                <c:pt idx="10204">
                  <c:v>-3.1587893461430099</c:v>
                </c:pt>
                <c:pt idx="10205">
                  <c:v>-3.1532558000486102</c:v>
                </c:pt>
                <c:pt idx="10206">
                  <c:v>-3.1477209934245298</c:v>
                </c:pt>
                <c:pt idx="10207">
                  <c:v>-3.1421849284393399</c:v>
                </c:pt>
                <c:pt idx="10208">
                  <c:v>-3.1366476072624501</c:v>
                </c:pt>
                <c:pt idx="10209">
                  <c:v>-3.1311090320639199</c:v>
                </c:pt>
                <c:pt idx="10210">
                  <c:v>-3.1255692050146</c:v>
                </c:pt>
                <c:pt idx="10211">
                  <c:v>-3.1200281282860201</c:v>
                </c:pt>
                <c:pt idx="10212">
                  <c:v>-3.1144858040504699</c:v>
                </c:pt>
                <c:pt idx="10213">
                  <c:v>-3.1089422344809399</c:v>
                </c:pt>
                <c:pt idx="10214">
                  <c:v>-3.1033974217511799</c:v>
                </c:pt>
                <c:pt idx="10215">
                  <c:v>-3.0978513680356299</c:v>
                </c:pt>
                <c:pt idx="10216">
                  <c:v>-3.0923040755094799</c:v>
                </c:pt>
                <c:pt idx="10217">
                  <c:v>-3.08675554634861</c:v>
                </c:pt>
                <c:pt idx="10218">
                  <c:v>-3.08120578272964</c:v>
                </c:pt>
                <c:pt idx="10219">
                  <c:v>-3.0756547868299098</c:v>
                </c:pt>
                <c:pt idx="10220">
                  <c:v>-3.0701025608274901</c:v>
                </c:pt>
                <c:pt idx="10221">
                  <c:v>-3.0645491069011301</c:v>
                </c:pt>
                <c:pt idx="10222">
                  <c:v>-3.0589944272303198</c:v>
                </c:pt>
                <c:pt idx="10223">
                  <c:v>-3.0534385239952799</c:v>
                </c:pt>
                <c:pt idx="10224">
                  <c:v>-3.0478813993768998</c:v>
                </c:pt>
                <c:pt idx="10225">
                  <c:v>-3.0423230555568299</c:v>
                </c:pt>
                <c:pt idx="10226">
                  <c:v>-3.0367634947173801</c:v>
                </c:pt>
                <c:pt idx="10227">
                  <c:v>-3.03120271904162</c:v>
                </c:pt>
                <c:pt idx="10228">
                  <c:v>-3.0256407307132802</c:v>
                </c:pt>
                <c:pt idx="10229">
                  <c:v>-3.0200775319168698</c:v>
                </c:pt>
                <c:pt idx="10230">
                  <c:v>-3.0145131248374999</c:v>
                </c:pt>
                <c:pt idx="10231">
                  <c:v>-3.00894751166109</c:v>
                </c:pt>
                <c:pt idx="10232">
                  <c:v>-3.0033806945741799</c:v>
                </c:pt>
                <c:pt idx="10233">
                  <c:v>-2.9978126757640902</c:v>
                </c:pt>
                <c:pt idx="10234">
                  <c:v>-2.9922434574187502</c:v>
                </c:pt>
                <c:pt idx="10235">
                  <c:v>-2.9866730417268901</c:v>
                </c:pt>
                <c:pt idx="10236">
                  <c:v>-2.9811014308778501</c:v>
                </c:pt>
                <c:pt idx="10237">
                  <c:v>-2.9755286270617298</c:v>
                </c:pt>
                <c:pt idx="10238">
                  <c:v>-2.9699546324693</c:v>
                </c:pt>
                <c:pt idx="10239">
                  <c:v>-2.9643794492920201</c:v>
                </c:pt>
                <c:pt idx="10240">
                  <c:v>-2.9588030797220601</c:v>
                </c:pt>
                <c:pt idx="10241">
                  <c:v>-2.9532255259522699</c:v>
                </c:pt>
                <c:pt idx="10242">
                  <c:v>-2.9476467901761998</c:v>
                </c:pt>
                <c:pt idx="10243">
                  <c:v>-2.94206687458809</c:v>
                </c:pt>
                <c:pt idx="10244">
                  <c:v>-2.9364857813828502</c:v>
                </c:pt>
                <c:pt idx="10245">
                  <c:v>-2.9309035127561098</c:v>
                </c:pt>
                <c:pt idx="10246">
                  <c:v>-2.9253200709041698</c:v>
                </c:pt>
                <c:pt idx="10247">
                  <c:v>-2.9197354580240198</c:v>
                </c:pt>
                <c:pt idx="10248">
                  <c:v>-2.9141496763133099</c:v>
                </c:pt>
                <c:pt idx="10249">
                  <c:v>-2.9085627279704198</c:v>
                </c:pt>
                <c:pt idx="10250">
                  <c:v>-2.9029746151943598</c:v>
                </c:pt>
                <c:pt idx="10251">
                  <c:v>-2.8973853401848699</c:v>
                </c:pt>
                <c:pt idx="10252">
                  <c:v>-2.89179490514233</c:v>
                </c:pt>
                <c:pt idx="10253">
                  <c:v>-2.8862033122678401</c:v>
                </c:pt>
                <c:pt idx="10254">
                  <c:v>-2.8806105637631001</c:v>
                </c:pt>
                <c:pt idx="10255">
                  <c:v>-2.8750166618305899</c:v>
                </c:pt>
                <c:pt idx="10256">
                  <c:v>-2.8694216086733801</c:v>
                </c:pt>
                <c:pt idx="10257">
                  <c:v>-2.8638254064952702</c:v>
                </c:pt>
                <c:pt idx="10258">
                  <c:v>-2.85822805750067</c:v>
                </c:pt>
                <c:pt idx="10259">
                  <c:v>-2.8526295638947299</c:v>
                </c:pt>
                <c:pt idx="10260">
                  <c:v>-2.8470299278832401</c:v>
                </c:pt>
                <c:pt idx="10261">
                  <c:v>-2.8414291516726302</c:v>
                </c:pt>
                <c:pt idx="10262">
                  <c:v>-2.8358272374700499</c:v>
                </c:pt>
                <c:pt idx="10263">
                  <c:v>-2.8302241874832599</c:v>
                </c:pt>
                <c:pt idx="10264">
                  <c:v>-2.8246200039207401</c:v>
                </c:pt>
                <c:pt idx="10265">
                  <c:v>-2.8190146889916101</c:v>
                </c:pt>
                <c:pt idx="10266">
                  <c:v>-2.8134082449056401</c:v>
                </c:pt>
                <c:pt idx="10267">
                  <c:v>-2.8078006738732602</c:v>
                </c:pt>
                <c:pt idx="10268">
                  <c:v>-2.8021919781056099</c:v>
                </c:pt>
                <c:pt idx="10269">
                  <c:v>-2.7965821598143998</c:v>
                </c:pt>
                <c:pt idx="10270">
                  <c:v>-2.7909712212121001</c:v>
                </c:pt>
                <c:pt idx="10271">
                  <c:v>-2.7853591645117399</c:v>
                </c:pt>
                <c:pt idx="10272">
                  <c:v>-2.7797459919270699</c:v>
                </c:pt>
                <c:pt idx="10273">
                  <c:v>-2.7741317056724801</c:v>
                </c:pt>
                <c:pt idx="10274">
                  <c:v>-2.7685163079629902</c:v>
                </c:pt>
                <c:pt idx="10275">
                  <c:v>-2.76289980101429</c:v>
                </c:pt>
                <c:pt idx="10276">
                  <c:v>-2.75728218704272</c:v>
                </c:pt>
                <c:pt idx="10277">
                  <c:v>-2.7516634682652801</c:v>
                </c:pt>
                <c:pt idx="10278">
                  <c:v>-2.7460436468995799</c:v>
                </c:pt>
                <c:pt idx="10279">
                  <c:v>-2.7404227251639099</c:v>
                </c:pt>
                <c:pt idx="10280">
                  <c:v>-2.7348007052772001</c:v>
                </c:pt>
                <c:pt idx="10281">
                  <c:v>-2.72917758945901</c:v>
                </c:pt>
                <c:pt idx="10282">
                  <c:v>-2.7235533799295699</c:v>
                </c:pt>
                <c:pt idx="10283">
                  <c:v>-2.7179280789096998</c:v>
                </c:pt>
                <c:pt idx="10284">
                  <c:v>-2.7123016886209301</c:v>
                </c:pt>
                <c:pt idx="10285">
                  <c:v>-2.7066742112853701</c:v>
                </c:pt>
                <c:pt idx="10286">
                  <c:v>-2.7010456491257999</c:v>
                </c:pt>
                <c:pt idx="10287">
                  <c:v>-2.6954160043656201</c:v>
                </c:pt>
                <c:pt idx="10288">
                  <c:v>-2.6897852792288801</c:v>
                </c:pt>
                <c:pt idx="10289">
                  <c:v>-2.6841534759402501</c:v>
                </c:pt>
                <c:pt idx="10290">
                  <c:v>-2.6785205967250398</c:v>
                </c:pt>
                <c:pt idx="10291">
                  <c:v>-2.6728866438091901</c:v>
                </c:pt>
                <c:pt idx="10292">
                  <c:v>-2.6672516194192801</c:v>
                </c:pt>
                <c:pt idx="10293">
                  <c:v>-2.6616155257824898</c:v>
                </c:pt>
                <c:pt idx="10294">
                  <c:v>-2.6559783651266602</c:v>
                </c:pt>
                <c:pt idx="10295">
                  <c:v>-2.65034013968025</c:v>
                </c:pt>
                <c:pt idx="10296">
                  <c:v>-2.6447008516723298</c:v>
                </c:pt>
                <c:pt idx="10297">
                  <c:v>-2.63906050333261</c:v>
                </c:pt>
                <c:pt idx="10298">
                  <c:v>-2.63341909689141</c:v>
                </c:pt>
                <c:pt idx="10299">
                  <c:v>-2.62777663457967</c:v>
                </c:pt>
                <c:pt idx="10300">
                  <c:v>-2.62213311862897</c:v>
                </c:pt>
                <c:pt idx="10301">
                  <c:v>-2.6164885512715101</c:v>
                </c:pt>
                <c:pt idx="10302">
                  <c:v>-2.6108429347400701</c:v>
                </c:pt>
                <c:pt idx="10303">
                  <c:v>-2.6051962712680798</c:v>
                </c:pt>
                <c:pt idx="10304">
                  <c:v>-2.5995485630895798</c:v>
                </c:pt>
                <c:pt idx="10305">
                  <c:v>-2.5938998124392301</c:v>
                </c:pt>
                <c:pt idx="10306">
                  <c:v>-2.5882500215522599</c:v>
                </c:pt>
                <c:pt idx="10307">
                  <c:v>-2.5825991926645901</c:v>
                </c:pt>
                <c:pt idx="10308">
                  <c:v>-2.57694732801267</c:v>
                </c:pt>
                <c:pt idx="10309">
                  <c:v>-2.57129442983361</c:v>
                </c:pt>
                <c:pt idx="10310">
                  <c:v>-2.5656405003651002</c:v>
                </c:pt>
                <c:pt idx="10311">
                  <c:v>-2.5599855418454802</c:v>
                </c:pt>
                <c:pt idx="10312">
                  <c:v>-2.5543295565136299</c:v>
                </c:pt>
                <c:pt idx="10313">
                  <c:v>-2.5486725466090898</c:v>
                </c:pt>
                <c:pt idx="10314">
                  <c:v>-2.5430145143719498</c:v>
                </c:pt>
                <c:pt idx="10315">
                  <c:v>-2.5373554620429699</c:v>
                </c:pt>
                <c:pt idx="10316">
                  <c:v>-2.5316953918634502</c:v>
                </c:pt>
                <c:pt idx="10317">
                  <c:v>-2.5260343060753199</c:v>
                </c:pt>
                <c:pt idx="10318">
                  <c:v>-2.5203722069210901</c:v>
                </c:pt>
                <c:pt idx="10319">
                  <c:v>-2.5147090966438901</c:v>
                </c:pt>
                <c:pt idx="10320">
                  <c:v>-2.50904497748741</c:v>
                </c:pt>
                <c:pt idx="10321">
                  <c:v>-2.50337985169597</c:v>
                </c:pt>
                <c:pt idx="10322">
                  <c:v>-2.4977137215144598</c:v>
                </c:pt>
                <c:pt idx="10323">
                  <c:v>-2.4920465891883699</c:v>
                </c:pt>
                <c:pt idx="10324">
                  <c:v>-2.4863784569637799</c:v>
                </c:pt>
                <c:pt idx="10325">
                  <c:v>-2.4807093270873599</c:v>
                </c:pt>
                <c:pt idx="10326">
                  <c:v>-2.4750392018063501</c:v>
                </c:pt>
                <c:pt idx="10327">
                  <c:v>-2.4693680833685998</c:v>
                </c:pt>
                <c:pt idx="10328">
                  <c:v>-2.4636959740225399</c:v>
                </c:pt>
                <c:pt idx="10329">
                  <c:v>-2.4580228760171798</c:v>
                </c:pt>
                <c:pt idx="10330">
                  <c:v>-2.4523487916021001</c:v>
                </c:pt>
                <c:pt idx="10331">
                  <c:v>-2.4466737230275002</c:v>
                </c:pt>
                <c:pt idx="10332">
                  <c:v>-2.4409976725440798</c:v>
                </c:pt>
                <c:pt idx="10333">
                  <c:v>-2.4353206424032399</c:v>
                </c:pt>
                <c:pt idx="10334">
                  <c:v>-2.4296426348568398</c:v>
                </c:pt>
                <c:pt idx="10335">
                  <c:v>-2.4239636521573802</c:v>
                </c:pt>
                <c:pt idx="10336">
                  <c:v>-2.4182836965579302</c:v>
                </c:pt>
                <c:pt idx="10337">
                  <c:v>-2.4126027703120898</c:v>
                </c:pt>
                <c:pt idx="10338">
                  <c:v>-2.4069208756741101</c:v>
                </c:pt>
                <c:pt idx="10339">
                  <c:v>-2.40123801489873</c:v>
                </c:pt>
                <c:pt idx="10340">
                  <c:v>-2.39555419024133</c:v>
                </c:pt>
                <c:pt idx="10341">
                  <c:v>-2.3898694039577899</c:v>
                </c:pt>
                <c:pt idx="10342">
                  <c:v>-2.3841836583046199</c:v>
                </c:pt>
                <c:pt idx="10343">
                  <c:v>-2.3784969555388402</c:v>
                </c:pt>
                <c:pt idx="10344">
                  <c:v>-2.3728092979181001</c:v>
                </c:pt>
                <c:pt idx="10345">
                  <c:v>-2.36712068770054</c:v>
                </c:pt>
                <c:pt idx="10346">
                  <c:v>-2.3614311271449102</c:v>
                </c:pt>
                <c:pt idx="10347">
                  <c:v>-2.3557406185105099</c:v>
                </c:pt>
                <c:pt idx="10348">
                  <c:v>-2.3500491640572001</c:v>
                </c:pt>
                <c:pt idx="10349">
                  <c:v>-2.3443567660453999</c:v>
                </c:pt>
                <c:pt idx="10350">
                  <c:v>-2.33866342673607</c:v>
                </c:pt>
                <c:pt idx="10351">
                  <c:v>-2.3329691483907302</c:v>
                </c:pt>
                <c:pt idx="10352">
                  <c:v>-2.3272739332714898</c:v>
                </c:pt>
                <c:pt idx="10353">
                  <c:v>-2.3215777836409601</c:v>
                </c:pt>
                <c:pt idx="10354">
                  <c:v>-2.3158807017623602</c:v>
                </c:pt>
                <c:pt idx="10355">
                  <c:v>-2.3101826898993898</c:v>
                </c:pt>
                <c:pt idx="10356">
                  <c:v>-2.30448375031636</c:v>
                </c:pt>
                <c:pt idx="10357">
                  <c:v>-2.2987838852780902</c:v>
                </c:pt>
                <c:pt idx="10358">
                  <c:v>-2.2930830970499798</c:v>
                </c:pt>
                <c:pt idx="10359">
                  <c:v>-2.2873813878979301</c:v>
                </c:pt>
                <c:pt idx="10360">
                  <c:v>-2.2816787600884401</c:v>
                </c:pt>
                <c:pt idx="10361">
                  <c:v>-2.2759752158884901</c:v>
                </c:pt>
                <c:pt idx="10362">
                  <c:v>-2.2702707575656702</c:v>
                </c:pt>
                <c:pt idx="10363">
                  <c:v>-2.26456538738804</c:v>
                </c:pt>
                <c:pt idx="10364">
                  <c:v>-2.2588591076242701</c:v>
                </c:pt>
                <c:pt idx="10365">
                  <c:v>-2.2531519205434898</c:v>
                </c:pt>
                <c:pt idx="10366">
                  <c:v>-2.2474438284154399</c:v>
                </c:pt>
                <c:pt idx="10367">
                  <c:v>-2.2417348335103502</c:v>
                </c:pt>
                <c:pt idx="10368">
                  <c:v>-2.2360249380989901</c:v>
                </c:pt>
                <c:pt idx="10369">
                  <c:v>-2.2303141444526702</c:v>
                </c:pt>
                <c:pt idx="10370">
                  <c:v>-2.2246024548432399</c:v>
                </c:pt>
                <c:pt idx="10371">
                  <c:v>-2.2188898715430501</c:v>
                </c:pt>
                <c:pt idx="10372">
                  <c:v>-2.21317639682501</c:v>
                </c:pt>
                <c:pt idx="10373">
                  <c:v>-2.2074620329625398</c:v>
                </c:pt>
                <c:pt idx="10374">
                  <c:v>-2.20174678222959</c:v>
                </c:pt>
                <c:pt idx="10375">
                  <c:v>-2.1960306469006299</c:v>
                </c:pt>
                <c:pt idx="10376">
                  <c:v>-2.19031362925067</c:v>
                </c:pt>
                <c:pt idx="10377">
                  <c:v>-2.1845957315551998</c:v>
                </c:pt>
                <c:pt idx="10378">
                  <c:v>-2.1788769560903001</c:v>
                </c:pt>
                <c:pt idx="10379">
                  <c:v>-2.1731573051324999</c:v>
                </c:pt>
                <c:pt idx="10380">
                  <c:v>-2.1674367809588801</c:v>
                </c:pt>
                <c:pt idx="10381">
                  <c:v>-2.1617153858470499</c:v>
                </c:pt>
                <c:pt idx="10382">
                  <c:v>-2.1559931220750999</c:v>
                </c:pt>
                <c:pt idx="10383">
                  <c:v>-2.1502699919216601</c:v>
                </c:pt>
                <c:pt idx="10384">
                  <c:v>-2.1445459976658698</c:v>
                </c:pt>
                <c:pt idx="10385">
                  <c:v>-2.1388211415873801</c:v>
                </c:pt>
                <c:pt idx="10386">
                  <c:v>-2.1330954259663302</c:v>
                </c:pt>
                <c:pt idx="10387">
                  <c:v>-2.1273688530834098</c:v>
                </c:pt>
                <c:pt idx="10388">
                  <c:v>-2.1216414252197699</c:v>
                </c:pt>
                <c:pt idx="10389">
                  <c:v>-2.11591314465712</c:v>
                </c:pt>
                <c:pt idx="10390">
                  <c:v>-2.1101840136775998</c:v>
                </c:pt>
                <c:pt idx="10391">
                  <c:v>-2.1044540345639402</c:v>
                </c:pt>
                <c:pt idx="10392">
                  <c:v>-2.0987232095993198</c:v>
                </c:pt>
                <c:pt idx="10393">
                  <c:v>-2.0929915410674198</c:v>
                </c:pt>
                <c:pt idx="10394">
                  <c:v>-2.08725903125243</c:v>
                </c:pt>
                <c:pt idx="10395">
                  <c:v>-2.08152568243906</c:v>
                </c:pt>
                <c:pt idx="10396">
                  <c:v>-2.07579149691247</c:v>
                </c:pt>
                <c:pt idx="10397">
                  <c:v>-2.0700564769583698</c:v>
                </c:pt>
                <c:pt idx="10398">
                  <c:v>-2.0643206248629098</c:v>
                </c:pt>
                <c:pt idx="10399">
                  <c:v>-2.0585839429127799</c:v>
                </c:pt>
                <c:pt idx="10400">
                  <c:v>-2.05284643339512</c:v>
                </c:pt>
                <c:pt idx="10401">
                  <c:v>-2.0471080985976098</c:v>
                </c:pt>
                <c:pt idx="10402">
                  <c:v>-2.0413689408083702</c:v>
                </c:pt>
                <c:pt idx="10403">
                  <c:v>-2.03562896231603</c:v>
                </c:pt>
                <c:pt idx="10404">
                  <c:v>-2.0298881654097101</c:v>
                </c:pt>
                <c:pt idx="10405">
                  <c:v>-2.0241465523790199</c:v>
                </c:pt>
                <c:pt idx="10406">
                  <c:v>-2.0184041255140199</c:v>
                </c:pt>
                <c:pt idx="10407">
                  <c:v>-2.0126608871052998</c:v>
                </c:pt>
                <c:pt idx="10408">
                  <c:v>-2.0069168394438899</c:v>
                </c:pt>
                <c:pt idx="10409">
                  <c:v>-2.0011719848213199</c:v>
                </c:pt>
                <c:pt idx="10410">
                  <c:v>-1.9954263255296101</c:v>
                </c:pt>
                <c:pt idx="10411">
                  <c:v>-1.9896798638612301</c:v>
                </c:pt>
                <c:pt idx="10412">
                  <c:v>-1.9839326021091499</c:v>
                </c:pt>
                <c:pt idx="10413">
                  <c:v>-1.9781845425667799</c:v>
                </c:pt>
                <c:pt idx="10414">
                  <c:v>-1.97243568752806</c:v>
                </c:pt>
                <c:pt idx="10415">
                  <c:v>-1.96668603928734</c:v>
                </c:pt>
                <c:pt idx="10416">
                  <c:v>-1.96093560013949</c:v>
                </c:pt>
                <c:pt idx="10417">
                  <c:v>-1.9551843723798099</c:v>
                </c:pt>
                <c:pt idx="10418">
                  <c:v>-1.9494323583041</c:v>
                </c:pt>
                <c:pt idx="10419">
                  <c:v>-1.9436795602086101</c:v>
                </c:pt>
                <c:pt idx="10420">
                  <c:v>-1.9379259803900699</c:v>
                </c:pt>
                <c:pt idx="10421">
                  <c:v>-1.9321716211456299</c:v>
                </c:pt>
                <c:pt idx="10422">
                  <c:v>-1.9264164847729699</c:v>
                </c:pt>
                <c:pt idx="10423">
                  <c:v>-1.9206605735701601</c:v>
                </c:pt>
                <c:pt idx="10424">
                  <c:v>-1.9149038898358099</c:v>
                </c:pt>
                <c:pt idx="10425">
                  <c:v>-1.9091464358689101</c:v>
                </c:pt>
                <c:pt idx="10426">
                  <c:v>-1.90338821396895</c:v>
                </c:pt>
                <c:pt idx="10427">
                  <c:v>-1.8976292264358701</c:v>
                </c:pt>
                <c:pt idx="10428">
                  <c:v>-1.89186947557007</c:v>
                </c:pt>
                <c:pt idx="10429">
                  <c:v>-1.88610896367238</c:v>
                </c:pt>
                <c:pt idx="10430">
                  <c:v>-1.8803476930441201</c:v>
                </c:pt>
                <c:pt idx="10431">
                  <c:v>-1.8745856659870099</c:v>
                </c:pt>
                <c:pt idx="10432">
                  <c:v>-1.86882288480327</c:v>
                </c:pt>
                <c:pt idx="10433">
                  <c:v>-1.8630593517955301</c:v>
                </c:pt>
                <c:pt idx="10434">
                  <c:v>-1.8572950692669099</c:v>
                </c:pt>
                <c:pt idx="10435">
                  <c:v>-1.8515300395209</c:v>
                </c:pt>
                <c:pt idx="10436">
                  <c:v>-1.84576426486152</c:v>
                </c:pt>
                <c:pt idx="10437">
                  <c:v>-1.8399977475931799</c:v>
                </c:pt>
                <c:pt idx="10438">
                  <c:v>-1.83423049002074</c:v>
                </c:pt>
                <c:pt idx="10439">
                  <c:v>-1.82846249444952</c:v>
                </c:pt>
                <c:pt idx="10440">
                  <c:v>-1.82269376318525</c:v>
                </c:pt>
                <c:pt idx="10441">
                  <c:v>-1.8169242985341101</c:v>
                </c:pt>
                <c:pt idx="10442">
                  <c:v>-1.81115410280273</c:v>
                </c:pt>
                <c:pt idx="10443">
                  <c:v>-1.80538317829814</c:v>
                </c:pt>
                <c:pt idx="10444">
                  <c:v>-1.7996115273278399</c:v>
                </c:pt>
                <c:pt idx="10445">
                  <c:v>-1.7938391521997401</c:v>
                </c:pt>
                <c:pt idx="10446">
                  <c:v>-1.7880660552221901</c:v>
                </c:pt>
                <c:pt idx="10447">
                  <c:v>-1.7822922387039799</c:v>
                </c:pt>
                <c:pt idx="10448">
                  <c:v>-1.77651770495427</c:v>
                </c:pt>
                <c:pt idx="10449">
                  <c:v>-1.7707424562827301</c:v>
                </c:pt>
                <c:pt idx="10450">
                  <c:v>-1.7649664949993999</c:v>
                </c:pt>
                <c:pt idx="10451">
                  <c:v>-1.75918982341477</c:v>
                </c:pt>
                <c:pt idx="10452">
                  <c:v>-1.7534124438397201</c:v>
                </c:pt>
                <c:pt idx="10453">
                  <c:v>-1.74763435858559</c:v>
                </c:pt>
                <c:pt idx="10454">
                  <c:v>-1.7418555699641101</c:v>
                </c:pt>
                <c:pt idx="10455">
                  <c:v>-1.73607608028745</c:v>
                </c:pt>
                <c:pt idx="10456">
                  <c:v>-1.7302958918681901</c:v>
                </c:pt>
                <c:pt idx="10457">
                  <c:v>-1.72451500701931</c:v>
                </c:pt>
                <c:pt idx="10458">
                  <c:v>-1.7187334280542199</c:v>
                </c:pt>
                <c:pt idx="10459">
                  <c:v>-1.71295115728676</c:v>
                </c:pt>
                <c:pt idx="10460">
                  <c:v>-1.7071681970311301</c:v>
                </c:pt>
                <c:pt idx="10461">
                  <c:v>-1.7013845496019999</c:v>
                </c:pt>
                <c:pt idx="10462">
                  <c:v>-1.6956002173144</c:v>
                </c:pt>
                <c:pt idx="10463">
                  <c:v>-1.68981520248381</c:v>
                </c:pt>
                <c:pt idx="10464">
                  <c:v>-1.68402950742608</c:v>
                </c:pt>
                <c:pt idx="10465">
                  <c:v>-1.67824313445749</c:v>
                </c:pt>
                <c:pt idx="10466">
                  <c:v>-1.67245608589469</c:v>
                </c:pt>
                <c:pt idx="10467">
                  <c:v>-1.6666683640547899</c:v>
                </c:pt>
                <c:pt idx="10468">
                  <c:v>-1.66087997125524</c:v>
                </c:pt>
                <c:pt idx="10469">
                  <c:v>-1.6550909098139399</c:v>
                </c:pt>
                <c:pt idx="10470">
                  <c:v>-1.6493011820491299</c:v>
                </c:pt>
                <c:pt idx="10471">
                  <c:v>-1.6435106268584501</c:v>
                </c:pt>
                <c:pt idx="10472">
                  <c:v>-1.6377195731699301</c:v>
                </c:pt>
                <c:pt idx="10473">
                  <c:v>-1.63192786011526</c:v>
                </c:pt>
                <c:pt idx="10474">
                  <c:v>-1.6261354900142599</c:v>
                </c:pt>
                <c:pt idx="10475">
                  <c:v>-1.62034246518721</c:v>
                </c:pt>
                <c:pt idx="10476">
                  <c:v>-1.61454878795472</c:v>
                </c:pt>
                <c:pt idx="10477">
                  <c:v>-1.6087544606378399</c:v>
                </c:pt>
                <c:pt idx="10478">
                  <c:v>-1.6029594855579501</c:v>
                </c:pt>
                <c:pt idx="10479">
                  <c:v>-1.59716386503687</c:v>
                </c:pt>
                <c:pt idx="10480">
                  <c:v>-1.5913676013967699</c:v>
                </c:pt>
                <c:pt idx="10481">
                  <c:v>-1.5855706969602299</c:v>
                </c:pt>
                <c:pt idx="10482">
                  <c:v>-1.57977315405017</c:v>
                </c:pt>
                <c:pt idx="10483">
                  <c:v>-1.5739749749899501</c:v>
                </c:pt>
                <c:pt idx="10484">
                  <c:v>-1.5681761621032499</c:v>
                </c:pt>
                <c:pt idx="10485">
                  <c:v>-1.5623767177141701</c:v>
                </c:pt>
                <c:pt idx="10486">
                  <c:v>-1.55657664414715</c:v>
                </c:pt>
                <c:pt idx="10487">
                  <c:v>-1.5507759437270501</c:v>
                </c:pt>
                <c:pt idx="10488">
                  <c:v>-1.5449746187790601</c:v>
                </c:pt>
                <c:pt idx="10489">
                  <c:v>-1.5391726716287599</c:v>
                </c:pt>
                <c:pt idx="10490">
                  <c:v>-1.53337010460213</c:v>
                </c:pt>
                <c:pt idx="10491">
                  <c:v>-1.52756692002545</c:v>
                </c:pt>
                <c:pt idx="10492">
                  <c:v>-1.52176312022545</c:v>
                </c:pt>
                <c:pt idx="10493">
                  <c:v>-1.5159587075291401</c:v>
                </c:pt>
                <c:pt idx="10494">
                  <c:v>-1.51015368426399</c:v>
                </c:pt>
                <c:pt idx="10495">
                  <c:v>-1.50434805275775</c:v>
                </c:pt>
                <c:pt idx="10496">
                  <c:v>-1.4985418153386001</c:v>
                </c:pt>
                <c:pt idx="10497">
                  <c:v>-1.49273497433501</c:v>
                </c:pt>
                <c:pt idx="10498">
                  <c:v>-1.4869275320758899</c:v>
                </c:pt>
                <c:pt idx="10499">
                  <c:v>-1.4811194908904299</c:v>
                </c:pt>
                <c:pt idx="10500">
                  <c:v>-1.4753108531082499</c:v>
                </c:pt>
                <c:pt idx="10501">
                  <c:v>-1.4695016210592799</c:v>
                </c:pt>
                <c:pt idx="10502">
                  <c:v>-1.4636917970737999</c:v>
                </c:pt>
                <c:pt idx="10503">
                  <c:v>-1.45788138348247</c:v>
                </c:pt>
                <c:pt idx="10504">
                  <c:v>-1.4520703826162999</c:v>
                </c:pt>
                <c:pt idx="10505">
                  <c:v>-1.4462587968066301</c:v>
                </c:pt>
                <c:pt idx="10506">
                  <c:v>-1.44044662838517</c:v>
                </c:pt>
                <c:pt idx="10507">
                  <c:v>-1.43463387968394</c:v>
                </c:pt>
                <c:pt idx="10508">
                  <c:v>-1.4288205530353799</c:v>
                </c:pt>
                <c:pt idx="10509">
                  <c:v>-1.4230066507721799</c:v>
                </c:pt>
                <c:pt idx="10510">
                  <c:v>-1.4171921752274499</c:v>
                </c:pt>
                <c:pt idx="10511">
                  <c:v>-1.41137712873461</c:v>
                </c:pt>
                <c:pt idx="10512">
                  <c:v>-1.40556151362743</c:v>
                </c:pt>
                <c:pt idx="10513">
                  <c:v>-1.39974533223999</c:v>
                </c:pt>
                <c:pt idx="10514">
                  <c:v>-1.3939285869067699</c:v>
                </c:pt>
                <c:pt idx="10515">
                  <c:v>-1.3881112799625099</c:v>
                </c:pt>
                <c:pt idx="10516">
                  <c:v>-1.3822934137423599</c:v>
                </c:pt>
                <c:pt idx="10517">
                  <c:v>-1.3764749905817399</c:v>
                </c:pt>
                <c:pt idx="10518">
                  <c:v>-1.37065601281645</c:v>
                </c:pt>
                <c:pt idx="10519">
                  <c:v>-1.3648364827825801</c:v>
                </c:pt>
                <c:pt idx="10520">
                  <c:v>-1.3590164028166001</c:v>
                </c:pt>
                <c:pt idx="10521">
                  <c:v>-1.3531957752552499</c:v>
                </c:pt>
                <c:pt idx="10522">
                  <c:v>-1.3473746024356501</c:v>
                </c:pt>
                <c:pt idx="10523">
                  <c:v>-1.34155288669521</c:v>
                </c:pt>
                <c:pt idx="10524">
                  <c:v>-1.33573063037168</c:v>
                </c:pt>
                <c:pt idx="10525">
                  <c:v>-1.32990783580312</c:v>
                </c:pt>
                <c:pt idx="10526">
                  <c:v>-1.32408450532793</c:v>
                </c:pt>
                <c:pt idx="10527">
                  <c:v>-1.3182606412848299</c:v>
                </c:pt>
                <c:pt idx="10528">
                  <c:v>-1.31243624601283</c:v>
                </c:pt>
                <c:pt idx="10529">
                  <c:v>-1.30661132185129</c:v>
                </c:pt>
                <c:pt idx="10530">
                  <c:v>-1.3007858711398601</c:v>
                </c:pt>
                <c:pt idx="10531">
                  <c:v>-1.29495989621854</c:v>
                </c:pt>
                <c:pt idx="10532">
                  <c:v>-1.28913339942759</c:v>
                </c:pt>
                <c:pt idx="10533">
                  <c:v>-1.2833063831076399</c:v>
                </c:pt>
                <c:pt idx="10534">
                  <c:v>-1.2774788495995799</c:v>
                </c:pt>
                <c:pt idx="10535">
                  <c:v>-1.2716508012446499</c:v>
                </c:pt>
                <c:pt idx="10536">
                  <c:v>-1.26582224038436</c:v>
                </c:pt>
                <c:pt idx="10537">
                  <c:v>-1.2599931693605599</c:v>
                </c:pt>
                <c:pt idx="10538">
                  <c:v>-1.2541635905153901</c:v>
                </c:pt>
                <c:pt idx="10539">
                  <c:v>-1.2483335061912899</c:v>
                </c:pt>
                <c:pt idx="10540">
                  <c:v>-1.2425029187309899</c:v>
                </c:pt>
                <c:pt idx="10541">
                  <c:v>-1.2366718304775799</c:v>
                </c:pt>
                <c:pt idx="10542">
                  <c:v>-1.23084024377435</c:v>
                </c:pt>
                <c:pt idx="10543">
                  <c:v>-1.2250081609649901</c:v>
                </c:pt>
                <c:pt idx="10544">
                  <c:v>-1.21917558439341</c:v>
                </c:pt>
                <c:pt idx="10545">
                  <c:v>-1.21334251640386</c:v>
                </c:pt>
                <c:pt idx="10546">
                  <c:v>-1.2075089593408701</c:v>
                </c:pt>
                <c:pt idx="10547">
                  <c:v>-1.2016749155492601</c:v>
                </c:pt>
                <c:pt idx="10548">
                  <c:v>-1.1958403873741299</c:v>
                </c:pt>
                <c:pt idx="10549">
                  <c:v>-1.1900053771609</c:v>
                </c:pt>
                <c:pt idx="10550">
                  <c:v>-1.18416988725523</c:v>
                </c:pt>
                <c:pt idx="10551">
                  <c:v>-1.17833392000315</c:v>
                </c:pt>
                <c:pt idx="10552">
                  <c:v>-1.1724974777508601</c:v>
                </c:pt>
                <c:pt idx="10553">
                  <c:v>-1.16666056284496</c:v>
                </c:pt>
                <c:pt idx="10554">
                  <c:v>-1.16082317763225</c:v>
                </c:pt>
                <c:pt idx="10555">
                  <c:v>-1.15498532445985</c:v>
                </c:pt>
                <c:pt idx="10556">
                  <c:v>-1.1491470056751301</c:v>
                </c:pt>
                <c:pt idx="10557">
                  <c:v>-1.1433082236258001</c:v>
                </c:pt>
                <c:pt idx="10558">
                  <c:v>-1.13746898065976</c:v>
                </c:pt>
                <c:pt idx="10559">
                  <c:v>-1.13162927912526</c:v>
                </c:pt>
                <c:pt idx="10560">
                  <c:v>-1.12578912137079</c:v>
                </c:pt>
                <c:pt idx="10561">
                  <c:v>-1.1199485097451201</c:v>
                </c:pt>
                <c:pt idx="10562">
                  <c:v>-1.11410744659729</c:v>
                </c:pt>
                <c:pt idx="10563">
                  <c:v>-1.1082659342765999</c:v>
                </c:pt>
                <c:pt idx="10564">
                  <c:v>-1.1024239751326299</c:v>
                </c:pt>
                <c:pt idx="10565">
                  <c:v>-1.0965815715152401</c:v>
                </c:pt>
                <c:pt idx="10566">
                  <c:v>-1.09073872577453</c:v>
                </c:pt>
                <c:pt idx="10567">
                  <c:v>-1.0848954402608699</c:v>
                </c:pt>
                <c:pt idx="10568">
                  <c:v>-1.0790517173249301</c:v>
                </c:pt>
                <c:pt idx="10569">
                  <c:v>-1.0732075593175801</c:v>
                </c:pt>
                <c:pt idx="10570">
                  <c:v>-1.0673629685899999</c:v>
                </c:pt>
                <c:pt idx="10571">
                  <c:v>-1.0615179474936001</c:v>
                </c:pt>
                <c:pt idx="10572">
                  <c:v>-1.05567249838007</c:v>
                </c:pt>
                <c:pt idx="10573">
                  <c:v>-1.0498266236013201</c:v>
                </c:pt>
                <c:pt idx="10574">
                  <c:v>-1.0439803255095701</c:v>
                </c:pt>
                <c:pt idx="10575">
                  <c:v>-1.03813360645724</c:v>
                </c:pt>
                <c:pt idx="10576">
                  <c:v>-1.0322864687970399</c:v>
                </c:pt>
                <c:pt idx="10577">
                  <c:v>-1.0264389148819</c:v>
                </c:pt>
                <c:pt idx="10578">
                  <c:v>-1.0205909470650301</c:v>
                </c:pt>
                <c:pt idx="10579">
                  <c:v>-1.01474256769986</c:v>
                </c:pt>
                <c:pt idx="10580">
                  <c:v>-1.00889377914008</c:v>
                </c:pt>
                <c:pt idx="10581">
                  <c:v>-1.00304458373962</c:v>
                </c:pt>
                <c:pt idx="10582">
                  <c:v>-0.99719498385268701</c:v>
                </c:pt>
                <c:pt idx="10583">
                  <c:v>-0.99134498183364805</c:v>
                </c:pt>
                <c:pt idx="10584">
                  <c:v>-0.98549458003720602</c:v>
                </c:pt>
                <c:pt idx="10585">
                  <c:v>-0.979643780818231</c:v>
                </c:pt>
                <c:pt idx="10586">
                  <c:v>-0.97379258653187895</c:v>
                </c:pt>
                <c:pt idx="10587">
                  <c:v>-0.96794099953351198</c:v>
                </c:pt>
                <c:pt idx="10588">
                  <c:v>-0.96208902217875603</c:v>
                </c:pt>
                <c:pt idx="10589">
                  <c:v>-0.95623665682342596</c:v>
                </c:pt>
                <c:pt idx="10590">
                  <c:v>-0.95038390582362198</c:v>
                </c:pt>
                <c:pt idx="10591">
                  <c:v>-0.94453077153563203</c:v>
                </c:pt>
                <c:pt idx="10592">
                  <c:v>-0.93867725631600896</c:v>
                </c:pt>
                <c:pt idx="10593">
                  <c:v>-0.93282336252148801</c:v>
                </c:pt>
                <c:pt idx="10594">
                  <c:v>-0.92696909250909598</c:v>
                </c:pt>
                <c:pt idx="10595">
                  <c:v>-0.92111444863601299</c:v>
                </c:pt>
                <c:pt idx="10596">
                  <c:v>-0.91525943325970804</c:v>
                </c:pt>
                <c:pt idx="10597">
                  <c:v>-0.90940404873783398</c:v>
                </c:pt>
                <c:pt idx="10598">
                  <c:v>-0.90354829742825205</c:v>
                </c:pt>
                <c:pt idx="10599">
                  <c:v>-0.89769218168910103</c:v>
                </c:pt>
                <c:pt idx="10600">
                  <c:v>-0.89183570387866695</c:v>
                </c:pt>
                <c:pt idx="10601">
                  <c:v>-0.88597886635551404</c:v>
                </c:pt>
                <c:pt idx="10602">
                  <c:v>-0.88012167147837195</c:v>
                </c:pt>
                <c:pt idx="10603">
                  <c:v>-0.87426412160623801</c:v>
                </c:pt>
                <c:pt idx="10604">
                  <c:v>-0.86840621909825999</c:v>
                </c:pt>
                <c:pt idx="10605">
                  <c:v>-0.862547966313855</c:v>
                </c:pt>
                <c:pt idx="10606">
                  <c:v>-0.856689365612612</c:v>
                </c:pt>
                <c:pt idx="10607">
                  <c:v>-0.85083041935435</c:v>
                </c:pt>
                <c:pt idx="10608">
                  <c:v>-0.84497112989905998</c:v>
                </c:pt>
                <c:pt idx="10609">
                  <c:v>-0.83911149960700304</c:v>
                </c:pt>
                <c:pt idx="10610">
                  <c:v>-0.83325153083857395</c:v>
                </c:pt>
                <c:pt idx="10611">
                  <c:v>-0.82739122595442005</c:v>
                </c:pt>
                <c:pt idx="10612">
                  <c:v>-0.821530587315359</c:v>
                </c:pt>
                <c:pt idx="10613">
                  <c:v>-0.81566961728243503</c:v>
                </c:pt>
                <c:pt idx="10614">
                  <c:v>-0.80980831821686905</c:v>
                </c:pt>
                <c:pt idx="10615">
                  <c:v>-0.80394669248009598</c:v>
                </c:pt>
                <c:pt idx="10616">
                  <c:v>-0.79808474243371796</c:v>
                </c:pt>
                <c:pt idx="10617">
                  <c:v>-0.79222247043957905</c:v>
                </c:pt>
                <c:pt idx="10618">
                  <c:v>-0.78635987885966596</c:v>
                </c:pt>
                <c:pt idx="10619">
                  <c:v>-0.780496970056203</c:v>
                </c:pt>
                <c:pt idx="10620">
                  <c:v>-0.77463374639155502</c:v>
                </c:pt>
                <c:pt idx="10621">
                  <c:v>-0.76877021022832304</c:v>
                </c:pt>
                <c:pt idx="10622">
                  <c:v>-0.76290636392926703</c:v>
                </c:pt>
                <c:pt idx="10623">
                  <c:v>-0.75704220985734205</c:v>
                </c:pt>
                <c:pt idx="10624">
                  <c:v>-0.75117775037567702</c:v>
                </c:pt>
                <c:pt idx="10625">
                  <c:v>-0.74531298784760602</c:v>
                </c:pt>
                <c:pt idx="10626">
                  <c:v>-0.73944792463662101</c:v>
                </c:pt>
                <c:pt idx="10627">
                  <c:v>-0.733582563106424</c:v>
                </c:pt>
                <c:pt idx="10628">
                  <c:v>-0.72771690562084601</c:v>
                </c:pt>
                <c:pt idx="10629">
                  <c:v>-0.72185095454395198</c:v>
                </c:pt>
                <c:pt idx="10630">
                  <c:v>-0.71598471223994897</c:v>
                </c:pt>
                <c:pt idx="10631">
                  <c:v>-0.710118181073226</c:v>
                </c:pt>
                <c:pt idx="10632">
                  <c:v>-0.70425136340833505</c:v>
                </c:pt>
                <c:pt idx="10633">
                  <c:v>-0.69838426161004197</c:v>
                </c:pt>
                <c:pt idx="10634">
                  <c:v>-0.69251687804321505</c:v>
                </c:pt>
                <c:pt idx="10635">
                  <c:v>-0.68664921507295695</c:v>
                </c:pt>
                <c:pt idx="10636">
                  <c:v>-0.68078127506448805</c:v>
                </c:pt>
                <c:pt idx="10637">
                  <c:v>-0.67491306038322796</c:v>
                </c:pt>
                <c:pt idx="10638">
                  <c:v>-0.66904457339475198</c:v>
                </c:pt>
                <c:pt idx="10639">
                  <c:v>-0.66317581646478796</c:v>
                </c:pt>
                <c:pt idx="10640">
                  <c:v>-0.65730679195923603</c:v>
                </c:pt>
                <c:pt idx="10641">
                  <c:v>-0.65143750224415697</c:v>
                </c:pt>
                <c:pt idx="10642">
                  <c:v>-0.64556794968576903</c:v>
                </c:pt>
                <c:pt idx="10643">
                  <c:v>-0.63969813665043895</c:v>
                </c:pt>
                <c:pt idx="10644">
                  <c:v>-0.63382806550470805</c:v>
                </c:pt>
                <c:pt idx="10645">
                  <c:v>-0.62795773861524695</c:v>
                </c:pt>
                <c:pt idx="10646">
                  <c:v>-0.62208715834892203</c:v>
                </c:pt>
                <c:pt idx="10647">
                  <c:v>-0.61621632707269203</c:v>
                </c:pt>
                <c:pt idx="10648">
                  <c:v>-0.61034524715372696</c:v>
                </c:pt>
                <c:pt idx="10649">
                  <c:v>-0.60447392095929298</c:v>
                </c:pt>
                <c:pt idx="10650">
                  <c:v>-0.59860235085685898</c:v>
                </c:pt>
                <c:pt idx="10651">
                  <c:v>-0.592730539213978</c:v>
                </c:pt>
                <c:pt idx="10652">
                  <c:v>-0.58685848839840304</c:v>
                </c:pt>
                <c:pt idx="10653">
                  <c:v>-0.58098620077798402</c:v>
                </c:pt>
                <c:pt idx="10654">
                  <c:v>-0.57511367872076902</c:v>
                </c:pt>
                <c:pt idx="10655">
                  <c:v>-0.56924092459488596</c:v>
                </c:pt>
                <c:pt idx="10656">
                  <c:v>-0.56336794076865504</c:v>
                </c:pt>
                <c:pt idx="10657">
                  <c:v>-0.55749472961047397</c:v>
                </c:pt>
                <c:pt idx="10658">
                  <c:v>-0.55162129348894695</c:v>
                </c:pt>
                <c:pt idx="10659">
                  <c:v>-0.545747634772765</c:v>
                </c:pt>
                <c:pt idx="10660">
                  <c:v>-0.53987375583076802</c:v>
                </c:pt>
                <c:pt idx="10661">
                  <c:v>-0.53399965903191304</c:v>
                </c:pt>
                <c:pt idx="10662">
                  <c:v>-0.52812534674532496</c:v>
                </c:pt>
                <c:pt idx="10663">
                  <c:v>-0.52225082134020795</c:v>
                </c:pt>
                <c:pt idx="10664">
                  <c:v>-0.51637608518594402</c:v>
                </c:pt>
                <c:pt idx="10665">
                  <c:v>-0.51050114065200303</c:v>
                </c:pt>
                <c:pt idx="10666">
                  <c:v>-0.50462599010800702</c:v>
                </c:pt>
                <c:pt idx="10667">
                  <c:v>-0.49875063592367003</c:v>
                </c:pt>
                <c:pt idx="10668">
                  <c:v>-0.49287508046886103</c:v>
                </c:pt>
                <c:pt idx="10669">
                  <c:v>-0.48699932611355001</c:v>
                </c:pt>
                <c:pt idx="10670">
                  <c:v>-0.48112337522784299</c:v>
                </c:pt>
                <c:pt idx="10671">
                  <c:v>-0.47524723018194098</c:v>
                </c:pt>
                <c:pt idx="10672">
                  <c:v>-0.46937089334618198</c:v>
                </c:pt>
                <c:pt idx="10673">
                  <c:v>-0.46349436709101799</c:v>
                </c:pt>
                <c:pt idx="10674">
                  <c:v>-0.457617653786978</c:v>
                </c:pt>
                <c:pt idx="10675">
                  <c:v>-0.45174075580477302</c:v>
                </c:pt>
                <c:pt idx="10676">
                  <c:v>-0.44586367551514899</c:v>
                </c:pt>
                <c:pt idx="10677">
                  <c:v>-0.43998641528902399</c:v>
                </c:pt>
                <c:pt idx="10678">
                  <c:v>-0.43410897749737798</c:v>
                </c:pt>
                <c:pt idx="10679">
                  <c:v>-0.42823136451133098</c:v>
                </c:pt>
                <c:pt idx="10680">
                  <c:v>-0.42235357870207801</c:v>
                </c:pt>
                <c:pt idx="10681">
                  <c:v>-0.41647562244095698</c:v>
                </c:pt>
                <c:pt idx="10682">
                  <c:v>-0.41059749809936402</c:v>
                </c:pt>
                <c:pt idx="10683">
                  <c:v>-0.40471920804883699</c:v>
                </c:pt>
                <c:pt idx="10684">
                  <c:v>-0.39884075466096502</c:v>
                </c:pt>
                <c:pt idx="10685">
                  <c:v>-0.39296214030749499</c:v>
                </c:pt>
                <c:pt idx="10686">
                  <c:v>-0.38708336736020799</c:v>
                </c:pt>
                <c:pt idx="10687">
                  <c:v>-0.381204438191035</c:v>
                </c:pt>
                <c:pt idx="10688">
                  <c:v>-0.37532535517196902</c:v>
                </c:pt>
                <c:pt idx="10689">
                  <c:v>-0.36944612067510701</c:v>
                </c:pt>
                <c:pt idx="10690">
                  <c:v>-0.363566737072616</c:v>
                </c:pt>
                <c:pt idx="10691">
                  <c:v>-0.35768720673679899</c:v>
                </c:pt>
                <c:pt idx="10692">
                  <c:v>-0.35180753203998999</c:v>
                </c:pt>
                <c:pt idx="10693">
                  <c:v>-0.34592771535466399</c:v>
                </c:pt>
                <c:pt idx="10694">
                  <c:v>-0.34004775905332801</c:v>
                </c:pt>
                <c:pt idx="10695">
                  <c:v>-0.33416766550861798</c:v>
                </c:pt>
                <c:pt idx="10696">
                  <c:v>-0.328287437093221</c:v>
                </c:pt>
                <c:pt idx="10697">
                  <c:v>-0.32240707617993603</c:v>
                </c:pt>
                <c:pt idx="10698">
                  <c:v>-0.31652658514159498</c:v>
                </c:pt>
                <c:pt idx="10699">
                  <c:v>-0.31064596635117098</c:v>
                </c:pt>
                <c:pt idx="10700">
                  <c:v>-0.30476522218165097</c:v>
                </c:pt>
                <c:pt idx="10701">
                  <c:v>-0.29888435500614202</c:v>
                </c:pt>
                <c:pt idx="10702">
                  <c:v>-0.29300336719779901</c:v>
                </c:pt>
                <c:pt idx="10703">
                  <c:v>-0.28712226112987699</c:v>
                </c:pt>
                <c:pt idx="10704">
                  <c:v>-0.28124103917565402</c:v>
                </c:pt>
                <c:pt idx="10705">
                  <c:v>-0.27535970370852902</c:v>
                </c:pt>
                <c:pt idx="10706">
                  <c:v>-0.26947825710193601</c:v>
                </c:pt>
                <c:pt idx="10707">
                  <c:v>-0.26359670172940902</c:v>
                </c:pt>
                <c:pt idx="10708">
                  <c:v>-0.25771503996449202</c:v>
                </c:pt>
                <c:pt idx="10709">
                  <c:v>-0.25183327418085599</c:v>
                </c:pt>
                <c:pt idx="10710">
                  <c:v>-0.24595140675219701</c:v>
                </c:pt>
                <c:pt idx="10711">
                  <c:v>-0.24006944005226399</c:v>
                </c:pt>
                <c:pt idx="10712">
                  <c:v>-0.23418737645489901</c:v>
                </c:pt>
                <c:pt idx="10713">
                  <c:v>-0.22830521833397899</c:v>
                </c:pt>
                <c:pt idx="10714">
                  <c:v>-0.222422968063448</c:v>
                </c:pt>
                <c:pt idx="10715">
                  <c:v>-0.21654062801728799</c:v>
                </c:pt>
                <c:pt idx="10716">
                  <c:v>-0.210658200569562</c:v>
                </c:pt>
                <c:pt idx="10717">
                  <c:v>-0.204775688094362</c:v>
                </c:pt>
                <c:pt idx="10718">
                  <c:v>-0.198893092965851</c:v>
                </c:pt>
                <c:pt idx="10719">
                  <c:v>-0.19301041755821199</c:v>
                </c:pt>
                <c:pt idx="10720">
                  <c:v>-0.187127664245721</c:v>
                </c:pt>
                <c:pt idx="10721">
                  <c:v>-0.18124483540264999</c:v>
                </c:pt>
                <c:pt idx="10722">
                  <c:v>-0.175361933403369</c:v>
                </c:pt>
                <c:pt idx="10723">
                  <c:v>-0.169478960622228</c:v>
                </c:pt>
                <c:pt idx="10724">
                  <c:v>-0.16359591943368601</c:v>
                </c:pt>
                <c:pt idx="10725">
                  <c:v>-0.15771281221219899</c:v>
                </c:pt>
                <c:pt idx="10726">
                  <c:v>-0.15182964133228299</c:v>
                </c:pt>
                <c:pt idx="10727">
                  <c:v>-0.14594640916846899</c:v>
                </c:pt>
                <c:pt idx="10728">
                  <c:v>-0.14006311809537</c:v>
                </c:pt>
                <c:pt idx="10729">
                  <c:v>-0.134179770487584</c:v>
                </c:pt>
                <c:pt idx="10730">
                  <c:v>-0.12829636871977401</c:v>
                </c:pt>
                <c:pt idx="10731">
                  <c:v>-0.122412915166616</c:v>
                </c:pt>
                <c:pt idx="10732">
                  <c:v>-0.11652941220284301</c:v>
                </c:pt>
                <c:pt idx="10733">
                  <c:v>-0.11064586220318801</c:v>
                </c:pt>
                <c:pt idx="10734">
                  <c:v>-0.104762267542439</c:v>
                </c:pt>
                <c:pt idx="10735">
                  <c:v>-9.8878630595381004E-2</c:v>
                </c:pt>
                <c:pt idx="10736">
                  <c:v>-9.2994953736858996E-2</c:v>
                </c:pt>
                <c:pt idx="10737">
                  <c:v>-8.7111239341714594E-2</c:v>
                </c:pt>
                <c:pt idx="10738">
                  <c:v>-8.1227489784827606E-2</c:v>
                </c:pt>
                <c:pt idx="10739">
                  <c:v>-7.5343707441080904E-2</c:v>
                </c:pt>
                <c:pt idx="10740">
                  <c:v>-6.94598946854183E-2</c:v>
                </c:pt>
                <c:pt idx="10741">
                  <c:v>-6.3576053892733297E-2</c:v>
                </c:pt>
                <c:pt idx="10742">
                  <c:v>-5.76921874380028E-2</c:v>
                </c:pt>
                <c:pt idx="10743">
                  <c:v>-5.1808297696184599E-2</c:v>
                </c:pt>
                <c:pt idx="10744">
                  <c:v>-4.5924387042258201E-2</c:v>
                </c:pt>
                <c:pt idx="10745">
                  <c:v>-4.0040457851214899E-2</c:v>
                </c:pt>
                <c:pt idx="10746">
                  <c:v>-3.4156512498064902E-2</c:v>
                </c:pt>
                <c:pt idx="10747">
                  <c:v>-2.8272553357802498E-2</c:v>
                </c:pt>
                <c:pt idx="10748">
                  <c:v>-2.23885828054717E-2</c:v>
                </c:pt>
                <c:pt idx="10749">
                  <c:v>-1.6504603216089601E-2</c:v>
                </c:pt>
                <c:pt idx="10750">
                  <c:v>-1.06206169646865E-2</c:v>
                </c:pt>
                <c:pt idx="10751">
                  <c:v>-4.7366264263052496E-3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D8-49AE-B492-4FCC462F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2192"/>
        <c:axId val="628915144"/>
      </c:scatterChart>
      <c:valAx>
        <c:axId val="6289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915144"/>
        <c:crosses val="autoZero"/>
        <c:crossBetween val="midCat"/>
      </c:valAx>
      <c:valAx>
        <c:axId val="628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9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76201</xdr:rowOff>
    </xdr:from>
    <xdr:to>
      <xdr:col>17</xdr:col>
      <xdr:colOff>76200</xdr:colOff>
      <xdr:row>35</xdr:row>
      <xdr:rowOff>114301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E81579-1508-4B79-A9DF-DC905D103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DFF6-87D9-48E7-BE8B-7A2E9B774BBD}">
  <dimension ref="A1:Q10754"/>
  <sheetViews>
    <sheetView tabSelected="1" workbookViewId="0">
      <selection activeCell="P3" sqref="P3"/>
    </sheetView>
  </sheetViews>
  <sheetFormatPr defaultRowHeight="15" x14ac:dyDescent="0.25"/>
  <cols>
    <col min="1" max="1" width="19.28515625" customWidth="1"/>
  </cols>
  <sheetData>
    <row r="1" spans="1:17" x14ac:dyDescent="0.25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</row>
    <row r="2" spans="1:17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25">
      <c r="A3">
        <v>0.99986055824078701</v>
      </c>
      <c r="B3">
        <v>0</v>
      </c>
      <c r="D3">
        <v>0.37884926451596801</v>
      </c>
      <c r="E3">
        <v>0</v>
      </c>
      <c r="G3">
        <v>0.72298328430441094</v>
      </c>
      <c r="H3">
        <v>0</v>
      </c>
      <c r="J3">
        <v>1.5173574782567201</v>
      </c>
      <c r="K3">
        <v>0</v>
      </c>
      <c r="M3">
        <v>5.1969070197303102</v>
      </c>
      <c r="N3">
        <v>0</v>
      </c>
      <c r="P3">
        <v>9.5229952925626904</v>
      </c>
      <c r="Q3">
        <v>0</v>
      </c>
    </row>
    <row r="4" spans="1:17" x14ac:dyDescent="0.25">
      <c r="A4">
        <v>0.99999968433070097</v>
      </c>
      <c r="B4">
        <v>1.7491236265396899E-2</v>
      </c>
      <c r="D4">
        <v>0.38441026379750698</v>
      </c>
      <c r="E4">
        <v>3.3982438961318799E-2</v>
      </c>
      <c r="G4">
        <v>0.72283574409625495</v>
      </c>
      <c r="H4">
        <v>2.03250340359141E-2</v>
      </c>
      <c r="J4">
        <v>1.5187141053849</v>
      </c>
      <c r="K4">
        <v>1.53067027499743E-2</v>
      </c>
      <c r="M4">
        <v>5.1972848641659404</v>
      </c>
      <c r="N4">
        <v>7.9253604308756193E-3</v>
      </c>
      <c r="P4">
        <v>9.5233127002703295</v>
      </c>
      <c r="Q4">
        <v>5.8839922702136503E-3</v>
      </c>
    </row>
    <row r="5" spans="1:17" x14ac:dyDescent="0.25">
      <c r="A5">
        <v>0.99983276006907995</v>
      </c>
      <c r="B5">
        <v>3.4977028440686703E-2</v>
      </c>
      <c r="D5">
        <v>0.38686828171594201</v>
      </c>
      <c r="E5">
        <v>6.7621213927646598E-2</v>
      </c>
      <c r="G5">
        <v>0.72211682081114503</v>
      </c>
      <c r="H5">
        <v>4.0633891676438903E-2</v>
      </c>
      <c r="J5">
        <v>1.5199161648700401</v>
      </c>
      <c r="K5">
        <v>3.0611687402127299E-2</v>
      </c>
      <c r="M5">
        <v>5.1976506213659004</v>
      </c>
      <c r="N5">
        <v>1.5850701499722699E-2</v>
      </c>
      <c r="P5">
        <v>9.5236264722869794</v>
      </c>
      <c r="Q5">
        <v>1.1767982167383201E-2</v>
      </c>
    </row>
    <row r="6" spans="1:17" x14ac:dyDescent="0.25">
      <c r="A6">
        <v>0.99935984456595595</v>
      </c>
      <c r="B6">
        <v>5.2451934384101499E-2</v>
      </c>
      <c r="D6">
        <v>0.38622732172671198</v>
      </c>
      <c r="E6">
        <v>0.10058244626735301</v>
      </c>
      <c r="G6">
        <v>0.72082710052341403</v>
      </c>
      <c r="H6">
        <v>6.0910410187778E-2</v>
      </c>
      <c r="J6">
        <v>1.52096352900562</v>
      </c>
      <c r="K6">
        <v>4.5913236066704097E-2</v>
      </c>
      <c r="M6">
        <v>5.1980042904354802</v>
      </c>
      <c r="N6">
        <v>2.3776003830059299E-2</v>
      </c>
      <c r="P6">
        <v>9.5239366084505992</v>
      </c>
      <c r="Q6">
        <v>1.76519672795576E-2</v>
      </c>
    </row>
    <row r="7" spans="1:17" x14ac:dyDescent="0.25">
      <c r="A7">
        <v>0.998581096928715</v>
      </c>
      <c r="B7">
        <v>6.9910515851253893E-2</v>
      </c>
      <c r="D7">
        <v>0.38254052520082199</v>
      </c>
      <c r="E7">
        <v>0.13255108756339801</v>
      </c>
      <c r="G7">
        <v>0.71896763277888298</v>
      </c>
      <c r="H7">
        <v>8.1138454145552097E-2</v>
      </c>
      <c r="J7">
        <v>1.52185609240106</v>
      </c>
      <c r="K7">
        <v>6.1209631637100699E-2</v>
      </c>
      <c r="M7">
        <v>5.1983458705210497</v>
      </c>
      <c r="N7">
        <v>3.1701248052799801E-2</v>
      </c>
      <c r="P7">
        <v>9.5242431087044892</v>
      </c>
      <c r="Q7">
        <v>2.3535945301506801E-2</v>
      </c>
    </row>
    <row r="8" spans="1:17" x14ac:dyDescent="0.25">
      <c r="A8">
        <v>0.99749677628271505</v>
      </c>
      <c r="B8">
        <v>8.7347340418893901E-2</v>
      </c>
      <c r="D8">
        <v>0.37590637644150998</v>
      </c>
      <c r="E8">
        <v>0.16323862539201101</v>
      </c>
      <c r="G8">
        <v>0.71653992963422497</v>
      </c>
      <c r="H8">
        <v>0.10130192905415</v>
      </c>
      <c r="J8">
        <v>1.52259377192364</v>
      </c>
      <c r="K8">
        <v>7.6499158070893705E-2</v>
      </c>
      <c r="M8">
        <v>5.1986753608028096</v>
      </c>
      <c r="N8">
        <v>3.9626414799062697E-2</v>
      </c>
      <c r="P8">
        <v>9.5245459728916302</v>
      </c>
      <c r="Q8">
        <v>2.9419913823306498E-2</v>
      </c>
    </row>
    <row r="9" spans="1:17" x14ac:dyDescent="0.25">
      <c r="A9">
        <v>0.99610724130892103</v>
      </c>
      <c r="B9">
        <v>0.10475698351488601</v>
      </c>
      <c r="D9">
        <v>0.36646311140305898</v>
      </c>
      <c r="E9">
        <v>0.19238901198453201</v>
      </c>
      <c r="G9">
        <v>0.71354596427668804</v>
      </c>
      <c r="H9">
        <v>0.121384794923907</v>
      </c>
      <c r="J9">
        <v>1.52317650644172</v>
      </c>
      <c r="K9">
        <v>9.1780099996266101E-2</v>
      </c>
      <c r="M9">
        <v>5.1989927604948099</v>
      </c>
      <c r="N9">
        <v>4.7551484700238102E-2</v>
      </c>
      <c r="P9">
        <v>9.5248452008908604</v>
      </c>
      <c r="Q9">
        <v>3.5303870469929999E-2</v>
      </c>
    </row>
    <row r="10" spans="1:17" x14ac:dyDescent="0.25">
      <c r="A10">
        <v>0.99441295057483203</v>
      </c>
      <c r="B10">
        <v>0.122134030226435</v>
      </c>
      <c r="D10">
        <v>0.354381991767448</v>
      </c>
      <c r="E10">
        <v>0.219782540204918</v>
      </c>
      <c r="G10">
        <v>0.70998816922588304</v>
      </c>
      <c r="H10">
        <v>0.14137107979206701</v>
      </c>
      <c r="J10">
        <v>1.5236042579671401</v>
      </c>
      <c r="K10">
        <v>0.10705074605185699</v>
      </c>
      <c r="M10">
        <v>5.1992980688449402</v>
      </c>
      <c r="N10">
        <v>5.5476438388056097E-2</v>
      </c>
      <c r="P10">
        <v>9.5251407925826896</v>
      </c>
      <c r="Q10">
        <v>4.1187812866357698E-2</v>
      </c>
    </row>
    <row r="11" spans="1:17" x14ac:dyDescent="0.25">
      <c r="A11">
        <v>0.99241446203648298</v>
      </c>
      <c r="B11">
        <v>0.13947307732038899</v>
      </c>
      <c r="D11">
        <v>0.33985992933294501</v>
      </c>
      <c r="E11">
        <v>0.24523776733504801</v>
      </c>
      <c r="G11">
        <v>0.70586943411990299</v>
      </c>
      <c r="H11">
        <v>0.16124489317365401</v>
      </c>
      <c r="J11">
        <v>1.5238770098185901</v>
      </c>
      <c r="K11">
        <v>0.12230938476495699</v>
      </c>
      <c r="M11">
        <v>5.1995912850267203</v>
      </c>
      <c r="N11">
        <v>6.3401256350127E-2</v>
      </c>
      <c r="P11">
        <v>9.5254327478493597</v>
      </c>
      <c r="Q11">
        <v>4.7071738637578499E-2</v>
      </c>
    </row>
    <row r="12" spans="1:17" x14ac:dyDescent="0.25">
      <c r="A12">
        <v>0.99011243286902395</v>
      </c>
      <c r="B12">
        <v>0.156768735148964</v>
      </c>
      <c r="D12">
        <v>0.32311211783855998</v>
      </c>
      <c r="E12">
        <v>0.26861159343854701</v>
      </c>
      <c r="G12">
        <v>0.70119310308858296</v>
      </c>
      <c r="H12">
        <v>0.18099043942848</v>
      </c>
      <c r="J12">
        <v>1.5239947679080501</v>
      </c>
      <c r="K12">
        <v>0.137554307881288</v>
      </c>
      <c r="M12">
        <v>5.1998724085765602</v>
      </c>
      <c r="N12">
        <v>7.1325919507909397E-2</v>
      </c>
      <c r="P12">
        <v>9.52572106657483</v>
      </c>
      <c r="Q12">
        <v>5.2955645408591399E-2</v>
      </c>
    </row>
    <row r="13" spans="1:17" x14ac:dyDescent="0.25">
      <c r="A13">
        <v>0.98750761918668395</v>
      </c>
      <c r="B13">
        <v>0.174015629569897</v>
      </c>
      <c r="D13">
        <v>0.304365003292557</v>
      </c>
      <c r="E13">
        <v>0.28979785509933698</v>
      </c>
      <c r="G13">
        <v>0.69596297171721999</v>
      </c>
      <c r="H13">
        <v>0.200592031030664</v>
      </c>
      <c r="J13">
        <v>1.52395756037668</v>
      </c>
      <c r="K13">
        <v>0.152783809971719</v>
      </c>
      <c r="M13">
        <v>5.2001414387312899</v>
      </c>
      <c r="N13">
        <v>7.9250408350245397E-2</v>
      </c>
      <c r="P13">
        <v>9.5260057486447405</v>
      </c>
      <c r="Q13">
        <v>5.8839530804406903E-2</v>
      </c>
    </row>
    <row r="14" spans="1:17" x14ac:dyDescent="0.25">
      <c r="A14">
        <v>0.984600875721657</v>
      </c>
      <c r="B14">
        <v>0.19120840385841101</v>
      </c>
      <c r="D14">
        <v>0.28385017053219502</v>
      </c>
      <c r="E14">
        <v>0.30872475258259902</v>
      </c>
      <c r="G14">
        <v>0.69018328360454495</v>
      </c>
      <c r="H14">
        <v>0.22003410172719401</v>
      </c>
      <c r="J14">
        <v>1.5237654375679399</v>
      </c>
      <c r="K14">
        <v>0.16799618878102299</v>
      </c>
      <c r="M14">
        <v>5.2003983748741804</v>
      </c>
      <c r="N14">
        <v>8.7174703510903395E-2</v>
      </c>
      <c r="P14">
        <v>9.5262867939464506</v>
      </c>
      <c r="Q14">
        <v>6.4723392450048003E-2</v>
      </c>
    </row>
    <row r="15" spans="1:17" x14ac:dyDescent="0.25">
      <c r="A15">
        <v>0.981393155462158</v>
      </c>
      <c r="B15">
        <v>0.208341720609972</v>
      </c>
      <c r="D15">
        <v>0.26179899866447898</v>
      </c>
      <c r="E15">
        <v>0.32535155636247398</v>
      </c>
      <c r="G15">
        <v>0.68385872651929402</v>
      </c>
      <c r="H15">
        <v>0.23930121957223899</v>
      </c>
      <c r="J15">
        <v>1.5234184719936199</v>
      </c>
      <c r="K15">
        <v>0.18318974557508499</v>
      </c>
      <c r="M15">
        <v>5.2006432164223604</v>
      </c>
      <c r="N15">
        <v>9.5098785624331703E-2</v>
      </c>
      <c r="P15">
        <v>9.5265642023690198</v>
      </c>
      <c r="Q15">
        <v>7.06072279705523E-2</v>
      </c>
    </row>
    <row r="16" spans="1:17" x14ac:dyDescent="0.25">
      <c r="A16">
        <v>0.97788550924990003</v>
      </c>
      <c r="B16">
        <v>0.22541026363285699</v>
      </c>
      <c r="D16">
        <v>0.238438324385394</v>
      </c>
      <c r="E16">
        <v>0.33966488340996798</v>
      </c>
      <c r="G16">
        <v>0.67699442873934501</v>
      </c>
      <c r="H16">
        <v>0.25837809981433102</v>
      </c>
      <c r="J16">
        <v>1.5229167582929399</v>
      </c>
      <c r="K16">
        <v>0.19836278548642</v>
      </c>
      <c r="M16">
        <v>5.2008759628268297</v>
      </c>
      <c r="N16">
        <v>0.103022635325725</v>
      </c>
      <c r="P16">
        <v>9.5268379738032305</v>
      </c>
      <c r="Q16">
        <v>7.64910349909729E-2</v>
      </c>
    </row>
    <row r="17" spans="1:17" x14ac:dyDescent="0.25">
      <c r="A17">
        <v>0.97407908533729204</v>
      </c>
      <c r="B17">
        <v>0.24240873982955899</v>
      </c>
      <c r="D17">
        <v>0.21398730569648</v>
      </c>
      <c r="E17">
        <v>0.35167482869759997</v>
      </c>
      <c r="G17">
        <v>0.66959595213826495</v>
      </c>
      <c r="H17">
        <v>0.27724961768262402</v>
      </c>
      <c r="J17">
        <v>1.52226041318469</v>
      </c>
      <c r="K17">
        <v>0.21351361785780401</v>
      </c>
      <c r="M17">
        <v>5.2010966135724201</v>
      </c>
      <c r="N17">
        <v>0.110946233251096</v>
      </c>
      <c r="P17">
        <v>9.5271081081415492</v>
      </c>
      <c r="Q17">
        <v>8.2374811136380205E-2</v>
      </c>
    </row>
    <row r="18" spans="1:17" x14ac:dyDescent="0.25">
      <c r="A18">
        <v>0.96997512890467796</v>
      </c>
      <c r="B18">
        <v>0.259331881066036</v>
      </c>
      <c r="D18">
        <v>0.18865493995773999</v>
      </c>
      <c r="E18">
        <v>0.361411200482952</v>
      </c>
      <c r="G18">
        <v>0.66166929053566403</v>
      </c>
      <c r="H18">
        <v>0.29590082091109399</v>
      </c>
      <c r="J18">
        <v>1.52144957541244</v>
      </c>
      <c r="K18">
        <v>0.22864055658388999</v>
      </c>
      <c r="M18">
        <v>5.2013051681778304</v>
      </c>
      <c r="N18">
        <v>0.11886956003733801</v>
      </c>
      <c r="P18">
        <v>9.52737460527816</v>
      </c>
      <c r="Q18">
        <v>8.8258554031862793E-2</v>
      </c>
    </row>
    <row r="19" spans="1:17" x14ac:dyDescent="0.25">
      <c r="A19">
        <v>0.96557498153796295</v>
      </c>
      <c r="B19">
        <v>0.27617444602788199</v>
      </c>
      <c r="D19">
        <v>0.162638464166977</v>
      </c>
      <c r="E19">
        <v>0.368919976856523</v>
      </c>
      <c r="G19">
        <v>0.653220862095233</v>
      </c>
      <c r="H19">
        <v>0.31431694218738498</v>
      </c>
      <c r="J19">
        <v>1.5204844056829401</v>
      </c>
      <c r="K19">
        <v>0.24374192045061599</v>
      </c>
      <c r="M19">
        <v>5.2015016261956104</v>
      </c>
      <c r="N19">
        <v>0.126792596322296</v>
      </c>
      <c r="P19">
        <v>9.5276374651089704</v>
      </c>
      <c r="Q19">
        <v>9.4142261302529701E-2</v>
      </c>
    </row>
    <row r="20" spans="1:17" x14ac:dyDescent="0.25">
      <c r="A20">
        <v>0.96088008066700403</v>
      </c>
      <c r="B20">
        <v>0.29293122206244399</v>
      </c>
      <c r="D20">
        <v>0.13612254446959299</v>
      </c>
      <c r="E20">
        <v>0.37426008850628401</v>
      </c>
      <c r="G20">
        <v>0.64425750409675098</v>
      </c>
      <c r="H20">
        <v>0.33248341136414</v>
      </c>
      <c r="J20">
        <v>1.51936508659766</v>
      </c>
      <c r="K20">
        <v>0.258816033472276</v>
      </c>
      <c r="M20">
        <v>5.2016859872121701</v>
      </c>
      <c r="N20">
        <v>0.134715322744835</v>
      </c>
      <c r="P20">
        <v>9.5278966875315607</v>
      </c>
      <c r="Q20">
        <v>0.10002593057351</v>
      </c>
    </row>
    <row r="21" spans="1:17" x14ac:dyDescent="0.25">
      <c r="A21">
        <v>0.95589195896516599</v>
      </c>
      <c r="B21">
        <v>0.30959702700596597</v>
      </c>
      <c r="D21">
        <v>0.109278738892649</v>
      </c>
      <c r="E21">
        <v>0.37750057897900902</v>
      </c>
      <c r="G21">
        <v>0.63478646680123496</v>
      </c>
      <c r="H21">
        <v>0.35038586748135198</v>
      </c>
      <c r="J21">
        <v>1.5180918225775899</v>
      </c>
      <c r="K21">
        <v>0.27386122522606898</v>
      </c>
      <c r="M21">
        <v>5.2018582508477902</v>
      </c>
      <c r="N21">
        <v>0.14263771994490601</v>
      </c>
      <c r="P21">
        <v>9.5281522724452596</v>
      </c>
      <c r="Q21">
        <v>0.105909559469959</v>
      </c>
    </row>
    <row r="22" spans="1:17" x14ac:dyDescent="0.25">
      <c r="A22">
        <v>0.95061224371047204</v>
      </c>
      <c r="B22">
        <v>0.326166710994852</v>
      </c>
      <c r="D22">
        <v>8.2265647020060007E-2</v>
      </c>
      <c r="E22">
        <v>0.37871814678903998</v>
      </c>
      <c r="G22">
        <v>0.62481540695786297</v>
      </c>
      <c r="H22">
        <v>0.368010170578143</v>
      </c>
      <c r="J22">
        <v>1.51666483978136</v>
      </c>
      <c r="K22">
        <v>0.28887583118399801</v>
      </c>
      <c r="M22">
        <v>5.2020184167565997</v>
      </c>
      <c r="N22">
        <v>0.150559768563616</v>
      </c>
      <c r="P22">
        <v>9.5284042197510495</v>
      </c>
      <c r="Q22">
        <v>0.111793145617052</v>
      </c>
    </row>
    <row r="23" spans="1:17" x14ac:dyDescent="0.25">
      <c r="A23">
        <v>0.94504265610879801</v>
      </c>
      <c r="B23">
        <v>0.34263515826013102</v>
      </c>
      <c r="D23">
        <v>5.5229120309686297E-2</v>
      </c>
      <c r="E23">
        <v>0.377995064206396</v>
      </c>
      <c r="G23">
        <v>0.61435238096053202</v>
      </c>
      <c r="H23">
        <v>0.38534241328281499</v>
      </c>
      <c r="J23">
        <v>1.5150843860167</v>
      </c>
      <c r="K23">
        <v>0.30385819304195499</v>
      </c>
      <c r="M23">
        <v>5.2021664846265896</v>
      </c>
      <c r="N23">
        <v>0.15848144924329299</v>
      </c>
      <c r="P23">
        <v>9.5286525293516799</v>
      </c>
      <c r="Q23">
        <v>0.11767668663999301</v>
      </c>
    </row>
    <row r="24" spans="1:17" x14ac:dyDescent="0.25">
      <c r="A24">
        <v>0.93918501057959702</v>
      </c>
      <c r="B24">
        <v>0.35899728890424598</v>
      </c>
      <c r="D24">
        <v>2.8302831996902301E-2</v>
      </c>
      <c r="E24">
        <v>0.37541744377518699</v>
      </c>
      <c r="G24">
        <v>0.60340583766230405</v>
      </c>
      <c r="H24">
        <v>0.402368932170379</v>
      </c>
      <c r="J24">
        <v>1.51335073064536</v>
      </c>
      <c r="K24">
        <v>0.31880665904583699</v>
      </c>
      <c r="M24">
        <v>5.2023024541796099</v>
      </c>
      <c r="N24">
        <v>0.166402742627559</v>
      </c>
      <c r="P24">
        <v>9.5288972011515707</v>
      </c>
      <c r="Q24">
        <v>0.123560180164011</v>
      </c>
    </row>
    <row r="25" spans="1:17" x14ac:dyDescent="0.25">
      <c r="A25">
        <v>0.93304121400465401</v>
      </c>
      <c r="B25">
        <v>0.375248060659302</v>
      </c>
      <c r="D25">
        <v>1.60893107353457E-3</v>
      </c>
      <c r="E25">
        <v>0.37107381941514</v>
      </c>
      <c r="G25">
        <v>0.59198461085633902</v>
      </c>
      <c r="H25">
        <v>0.41907631887708202</v>
      </c>
      <c r="J25">
        <v>1.5114641644814899</v>
      </c>
      <c r="K25">
        <v>0.333719584314563</v>
      </c>
      <c r="M25">
        <v>5.2024263251713698</v>
      </c>
      <c r="N25">
        <v>0.17432362936139001</v>
      </c>
      <c r="P25">
        <v>9.5291382350568501</v>
      </c>
      <c r="Q25">
        <v>0.129443623814366</v>
      </c>
    </row>
    <row r="26" spans="1:17" x14ac:dyDescent="0.25">
      <c r="A26">
        <v>0.92661326494038199</v>
      </c>
      <c r="B26">
        <v>0.39138247062591702</v>
      </c>
      <c r="D26">
        <v>-2.47412473677775E-2</v>
      </c>
      <c r="E26">
        <v>0.36505400451393499</v>
      </c>
      <c r="G26">
        <v>0.58009791143228695</v>
      </c>
      <c r="H26">
        <v>0.43545143096187999</v>
      </c>
      <c r="J26">
        <v>1.5094249996836799</v>
      </c>
      <c r="K26">
        <v>0.34859533115983699</v>
      </c>
      <c r="M26">
        <v>5.2025380973914501</v>
      </c>
      <c r="N26">
        <v>0.182244090091192</v>
      </c>
      <c r="P26">
        <v>9.5293756309753608</v>
      </c>
      <c r="Q26">
        <v>0.13532701521634499</v>
      </c>
    </row>
    <row r="27" spans="1:17" x14ac:dyDescent="0.25">
      <c r="A27">
        <v>0.91990325279424601</v>
      </c>
      <c r="B27">
        <v>0.40739555699184499</v>
      </c>
      <c r="D27">
        <v>-5.0646254707451099E-2</v>
      </c>
      <c r="E27">
        <v>0.35744818637458903</v>
      </c>
      <c r="G27">
        <v>0.56775531921740197</v>
      </c>
      <c r="H27">
        <v>0.45148140250511898</v>
      </c>
      <c r="J27">
        <v>1.5072335696405901</v>
      </c>
      <c r="K27">
        <v>0.36343226940252099</v>
      </c>
      <c r="M27">
        <v>5.2026377706632898</v>
      </c>
      <c r="N27">
        <v>0.19016410546486401</v>
      </c>
      <c r="P27">
        <v>9.5296093888166595</v>
      </c>
      <c r="Q27">
        <v>0.14121035199526799</v>
      </c>
    </row>
    <row r="28" spans="1:17" x14ac:dyDescent="0.25">
      <c r="A28">
        <v>0.91291335696583797</v>
      </c>
      <c r="B28">
        <v>0.42328240072955903</v>
      </c>
      <c r="D28">
        <v>-7.6013993075542199E-2</v>
      </c>
      <c r="E28">
        <v>0.34834622872278798</v>
      </c>
      <c r="G28">
        <v>0.55496677451197796</v>
      </c>
      <c r="H28">
        <v>0.467153654435157</v>
      </c>
      <c r="J28">
        <v>1.50489022885038</v>
      </c>
      <c r="K28">
        <v>0.378228776685479</v>
      </c>
      <c r="M28">
        <v>5.2027253448441702</v>
      </c>
      <c r="N28">
        <v>0.19808365613186699</v>
      </c>
      <c r="P28">
        <v>9.5298395084919996</v>
      </c>
      <c r="Q28">
        <v>0.14709363177648799</v>
      </c>
    </row>
    <row r="29" spans="1:17" x14ac:dyDescent="0.25">
      <c r="A29">
        <v>0.90564584595324005</v>
      </c>
      <c r="B29">
        <v>0.43903812727199698</v>
      </c>
      <c r="D29">
        <v>-0.100760703213838</v>
      </c>
      <c r="E29">
        <v>0.33783713755209299</v>
      </c>
      <c r="G29">
        <v>0.54174256932898401</v>
      </c>
      <c r="H29">
        <v>0.48245590457398002</v>
      </c>
      <c r="J29">
        <v>1.50239535279394</v>
      </c>
      <c r="K29">
        <v>0.39298323878276298</v>
      </c>
      <c r="M29">
        <v>5.20280081982526</v>
      </c>
      <c r="N29">
        <v>0.20600272274329201</v>
      </c>
      <c r="P29">
        <v>9.5300659899143501</v>
      </c>
      <c r="Q29">
        <v>0.152976852185393</v>
      </c>
    </row>
    <row r="30" spans="1:17" x14ac:dyDescent="0.25">
      <c r="A30">
        <v>0.89810307642526699</v>
      </c>
      <c r="B30">
        <v>0.454657908165707</v>
      </c>
      <c r="D30">
        <v>-0.12481046778791199</v>
      </c>
      <c r="E30">
        <v>0.32600868021239698</v>
      </c>
      <c r="G30">
        <v>0.52809333834804595</v>
      </c>
      <c r="H30">
        <v>0.49737617739335699</v>
      </c>
      <c r="J30">
        <v>1.4997493378020501</v>
      </c>
      <c r="K30">
        <v>0.40769404990500102</v>
      </c>
      <c r="M30">
        <v>5.20286419553155</v>
      </c>
      <c r="N30">
        <v>0.213921285951927</v>
      </c>
      <c r="P30">
        <v>9.5302888329983801</v>
      </c>
      <c r="Q30">
        <v>0.158860010847404</v>
      </c>
    </row>
    <row r="31" spans="1:17" x14ac:dyDescent="0.25">
      <c r="A31">
        <v>0.89028749226021797</v>
      </c>
      <c r="B31">
        <v>0.47013696270062</v>
      </c>
      <c r="D31">
        <v>-0.14809407169080199</v>
      </c>
      <c r="E31">
        <v>0.31294709168433399</v>
      </c>
      <c r="G31">
        <v>0.51403004959417997</v>
      </c>
      <c r="H31">
        <v>0.51190281347343303</v>
      </c>
      <c r="J31">
        <v>1.4969526009166301</v>
      </c>
      <c r="K31">
        <v>0.42235961300087599</v>
      </c>
      <c r="M31">
        <v>5.2029154719219202</v>
      </c>
      <c r="N31">
        <v>0.22183932641232701</v>
      </c>
      <c r="P31">
        <v>9.5305080376604803</v>
      </c>
      <c r="Q31">
        <v>0.16474310538798101</v>
      </c>
    </row>
    <row r="32" spans="1:17" x14ac:dyDescent="0.25">
      <c r="A32">
        <v>0.88220162355181397</v>
      </c>
      <c r="B32">
        <v>0.48547055951574197</v>
      </c>
      <c r="D32">
        <v>-0.17054885176321899</v>
      </c>
      <c r="E32">
        <v>0.29873691763140903</v>
      </c>
      <c r="G32">
        <v>0.49956399485189801</v>
      </c>
      <c r="H32">
        <v>0.52602447865614199</v>
      </c>
      <c r="J32">
        <v>1.4940055797459999</v>
      </c>
      <c r="K32">
        <v>0.43697834005455</v>
      </c>
      <c r="M32">
        <v>5.2029546489890999</v>
      </c>
      <c r="N32">
        <v>0.229756824780879</v>
      </c>
      <c r="P32">
        <v>9.5307236038187195</v>
      </c>
      <c r="Q32">
        <v>0.17062613343262201</v>
      </c>
    </row>
    <row r="33" spans="1:17" x14ac:dyDescent="0.25">
      <c r="A33">
        <v>0.873848085582971</v>
      </c>
      <c r="B33">
        <v>0.50065401818003996</v>
      </c>
      <c r="D33">
        <v>-0.192117804511476</v>
      </c>
      <c r="E33">
        <v>0.28346089830226401</v>
      </c>
      <c r="G33">
        <v>0.484706779825545</v>
      </c>
      <c r="H33">
        <v>0.53973017288620495</v>
      </c>
      <c r="J33">
        <v>1.4909087323144901</v>
      </c>
      <c r="K33">
        <v>0.45154865237893899</v>
      </c>
      <c r="M33">
        <v>5.2029817267596696</v>
      </c>
      <c r="N33">
        <v>0.23767376171587101</v>
      </c>
      <c r="P33">
        <v>9.5309355313929096</v>
      </c>
      <c r="Q33">
        <v>0.17650909260686601</v>
      </c>
    </row>
    <row r="34" spans="1:17" x14ac:dyDescent="0.25">
      <c r="A34">
        <v>0.86522957776810805</v>
      </c>
      <c r="B34">
        <v>0.51568271074784799</v>
      </c>
      <c r="D34">
        <v>-0.21274894504759101</v>
      </c>
      <c r="E34">
        <v>0.26719991057338299</v>
      </c>
      <c r="G34">
        <v>0.469470314056881</v>
      </c>
      <c r="H34">
        <v>0.55300923873296204</v>
      </c>
      <c r="J34">
        <v>1.4876625369062899</v>
      </c>
      <c r="K34">
        <v>0.4660689809047</v>
      </c>
      <c r="M34">
        <v>5.2029967052940602</v>
      </c>
      <c r="N34">
        <v>0.24559011787756199</v>
      </c>
      <c r="P34">
        <v>9.5311438203045498</v>
      </c>
      <c r="Q34">
        <v>0.18239198053629099</v>
      </c>
    </row>
    <row r="35" spans="1:17" x14ac:dyDescent="0.25">
      <c r="A35">
        <v>0.85634888256469999</v>
      </c>
      <c r="B35">
        <v>0.530552063288112</v>
      </c>
      <c r="D35">
        <v>-0.23239531811168401</v>
      </c>
      <c r="E35">
        <v>0.25003303151128697</v>
      </c>
      <c r="G35">
        <v>0.45386680061113599</v>
      </c>
      <c r="H35">
        <v>0.56585136958669402</v>
      </c>
      <c r="J35">
        <v>1.4842674919037799</v>
      </c>
      <c r="K35">
        <v>0.48053776646483298</v>
      </c>
      <c r="M35">
        <v>5.2029995846865704</v>
      </c>
      <c r="N35">
        <v>0.25350587392824397</v>
      </c>
      <c r="P35">
        <v>9.5313484704768499</v>
      </c>
      <c r="Q35">
        <v>0.18827479484652099</v>
      </c>
    </row>
    <row r="36" spans="1:17" x14ac:dyDescent="0.25">
      <c r="A36">
        <v>0.84720886435478604</v>
      </c>
      <c r="B36">
        <v>0.54525755738686099</v>
      </c>
      <c r="D36">
        <v>-0.25101384976281699</v>
      </c>
      <c r="E36">
        <v>0.23203750780201199</v>
      </c>
      <c r="G36">
        <v>0.43790872554286803</v>
      </c>
      <c r="H36">
        <v>0.57824661752355999</v>
      </c>
      <c r="J36">
        <v>1.48072411562043</v>
      </c>
      <c r="K36">
        <v>0.49495346007477797</v>
      </c>
      <c r="M36">
        <v>5.2029903650653297</v>
      </c>
      <c r="N36">
        <v>0.26142101053231598</v>
      </c>
      <c r="P36">
        <v>9.5315494818347197</v>
      </c>
      <c r="Q36">
        <v>0.19415753316321999</v>
      </c>
    </row>
    <row r="37" spans="1:17" x14ac:dyDescent="0.25">
      <c r="A37">
        <v>0.83781246829719103</v>
      </c>
      <c r="B37">
        <v>0.55979473162225202</v>
      </c>
      <c r="D37">
        <v>-0.26856534739282401</v>
      </c>
      <c r="E37">
        <v>0.21328887212525</v>
      </c>
      <c r="G37">
        <v>0.42160884715313601</v>
      </c>
      <c r="H37">
        <v>0.59018540083371296</v>
      </c>
      <c r="J37">
        <v>1.47703294612835</v>
      </c>
      <c r="K37">
        <v>0.50931452320791604</v>
      </c>
      <c r="M37">
        <v>5.2029690465923197</v>
      </c>
      <c r="N37">
        <v>0.26933550835634901</v>
      </c>
      <c r="P37">
        <v>9.5317468543047994</v>
      </c>
      <c r="Q37">
        <v>0.200040193112102</v>
      </c>
    </row>
    <row r="38" spans="1:17" x14ac:dyDescent="0.25">
      <c r="A38">
        <v>0.828162719151187</v>
      </c>
      <c r="B38">
        <v>0.57415918301164204</v>
      </c>
      <c r="D38">
        <v>-0.285014035747442</v>
      </c>
      <c r="E38">
        <v>0.193861029952132</v>
      </c>
      <c r="G38">
        <v>0.40498018504956801</v>
      </c>
      <c r="H38">
        <v>0.60165851120759095</v>
      </c>
      <c r="J38">
        <v>1.47319454108061</v>
      </c>
      <c r="K38">
        <v>0.52361942806636197</v>
      </c>
      <c r="M38">
        <v>5.2029356294633899</v>
      </c>
      <c r="N38">
        <v>0.27724934806915302</v>
      </c>
      <c r="P38">
        <v>9.5319405878154306</v>
      </c>
      <c r="Q38">
        <v>0.205922772318926</v>
      </c>
    </row>
    <row r="39" spans="1:17" x14ac:dyDescent="0.25">
      <c r="A39">
        <v>0.81826272007238199</v>
      </c>
      <c r="B39">
        <v>0.58834656843006905</v>
      </c>
      <c r="D39">
        <v>-0.30032722664795702</v>
      </c>
      <c r="E39">
        <v>0.173826373565965</v>
      </c>
      <c r="G39">
        <v>0.38803600902102903</v>
      </c>
      <c r="H39">
        <v>0.61265712057587096</v>
      </c>
      <c r="J39">
        <v>1.46920947752853</v>
      </c>
      <c r="K39">
        <v>0.53786665784695198</v>
      </c>
      <c r="M39">
        <v>5.2028901139082198</v>
      </c>
      <c r="N39">
        <v>0.28516251034184498</v>
      </c>
      <c r="P39">
        <v>9.5321306822966392</v>
      </c>
      <c r="Q39">
        <v>0.21180526840949901</v>
      </c>
    </row>
    <row r="40" spans="1:17" x14ac:dyDescent="0.25">
      <c r="A40">
        <v>0.80811565138160601</v>
      </c>
      <c r="B40">
        <v>0.60235260599964902</v>
      </c>
      <c r="D40">
        <v>-0.31447502598391203</v>
      </c>
      <c r="E40">
        <v>0.15325590949024601</v>
      </c>
      <c r="G40">
        <v>0.370789827738639</v>
      </c>
      <c r="H40">
        <v>0.623172787598961</v>
      </c>
      <c r="J40">
        <v>1.4650783517339401</v>
      </c>
      <c r="K40">
        <v>0.55205470700234904</v>
      </c>
      <c r="M40">
        <v>5.2028325001903202</v>
      </c>
      <c r="N40">
        <v>0.29307497584791797</v>
      </c>
      <c r="P40">
        <v>9.5323171376801792</v>
      </c>
      <c r="Q40">
        <v>0.217687679009678</v>
      </c>
    </row>
    <row r="41" spans="1:17" x14ac:dyDescent="0.25">
      <c r="A41">
        <v>0.79772476930758096</v>
      </c>
      <c r="B41">
        <v>0.61617307644932695</v>
      </c>
      <c r="D41">
        <v>-0.32743019408481899</v>
      </c>
      <c r="E41">
        <v>0.132219435313223</v>
      </c>
      <c r="G41">
        <v>0.35325537729496298</v>
      </c>
      <c r="H41">
        <v>0.63319746380240305</v>
      </c>
      <c r="J41">
        <v>1.4608017789766401</v>
      </c>
      <c r="K41">
        <v>0.56618208149715499</v>
      </c>
      <c r="M41">
        <v>5.2027627886070604</v>
      </c>
      <c r="N41">
        <v>0.300986725263307</v>
      </c>
      <c r="P41">
        <v>9.5324999538995101</v>
      </c>
      <c r="Q41">
        <v>0.223570001745372</v>
      </c>
    </row>
    <row r="42" spans="1:17" x14ac:dyDescent="0.25">
      <c r="A42">
        <v>0.78709340470417599</v>
      </c>
      <c r="B42">
        <v>0.62980382444453098</v>
      </c>
      <c r="D42">
        <v>-0.33916744857005299</v>
      </c>
      <c r="E42">
        <v>0.110785534655476</v>
      </c>
      <c r="G42">
        <v>0.33544660959322697</v>
      </c>
      <c r="H42">
        <v>0.64272349935497597</v>
      </c>
      <c r="J42">
        <v>1.45638039335712</v>
      </c>
      <c r="K42">
        <v>0.58024729905896599</v>
      </c>
      <c r="M42">
        <v>5.2026809794896502</v>
      </c>
      <c r="N42">
        <v>0.30889773926645803</v>
      </c>
      <c r="P42">
        <v>9.5326791305236505</v>
      </c>
      <c r="Q42">
        <v>0.22945223358455899</v>
      </c>
    </row>
    <row r="43" spans="1:17" x14ac:dyDescent="0.25">
      <c r="A43">
        <v>0.77622496174306599</v>
      </c>
      <c r="B43">
        <v>0.64324075988622198</v>
      </c>
      <c r="D43">
        <v>-0.34966396342582601</v>
      </c>
      <c r="E43">
        <v>8.9021940349696002E-2</v>
      </c>
      <c r="G43">
        <v>0.31737768059842397</v>
      </c>
      <c r="H43">
        <v>0.65174364848672195</v>
      </c>
      <c r="J43">
        <v>1.4518148475947099</v>
      </c>
      <c r="K43">
        <v>0.594248889424278</v>
      </c>
      <c r="M43">
        <v>5.2025870732030999</v>
      </c>
      <c r="N43">
        <v>0.31680799853839497</v>
      </c>
      <c r="P43">
        <v>9.5328546682290902</v>
      </c>
      <c r="Q43">
        <v>0.23533437346887701</v>
      </c>
    </row>
    <row r="44" spans="1:17" x14ac:dyDescent="0.25">
      <c r="A44">
        <v>0.76512291658259801</v>
      </c>
      <c r="B44">
        <v>0.65647985917893403</v>
      </c>
      <c r="D44">
        <v>-0.35889875010370098</v>
      </c>
      <c r="E44">
        <v>6.6995554950119093E-2</v>
      </c>
      <c r="G44">
        <v>0.29906293846216397</v>
      </c>
      <c r="H44">
        <v>0.66025107454457399</v>
      </c>
      <c r="J44">
        <v>1.4471058128213099</v>
      </c>
      <c r="K44">
        <v>0.60818539457917398</v>
      </c>
      <c r="M44">
        <v>5.2024810701462902</v>
      </c>
      <c r="N44">
        <v>0.32471748376278797</v>
      </c>
      <c r="P44">
        <v>9.5330265665809506</v>
      </c>
      <c r="Q44">
        <v>0.241216418366761</v>
      </c>
    </row>
    <row r="45" spans="1:17" x14ac:dyDescent="0.25">
      <c r="A45">
        <v>0.753790816013714</v>
      </c>
      <c r="B45">
        <v>0.66951716646736603</v>
      </c>
      <c r="D45">
        <v>-0.366852626033219</v>
      </c>
      <c r="E45">
        <v>4.4772639472658901E-2</v>
      </c>
      <c r="G45">
        <v>0.28051691153313102</v>
      </c>
      <c r="H45">
        <v>0.66823935468366502</v>
      </c>
      <c r="J45">
        <v>1.4422539783707</v>
      </c>
      <c r="K45">
        <v>0.62205536899471603</v>
      </c>
      <c r="M45">
        <v>5.2023629707519197</v>
      </c>
      <c r="N45">
        <v>0.33262617562601898</v>
      </c>
      <c r="P45">
        <v>9.53319482551953</v>
      </c>
      <c r="Q45">
        <v>0.24709836590434001</v>
      </c>
    </row>
    <row r="46" spans="1:17" x14ac:dyDescent="0.25">
      <c r="A46">
        <v>0.74223227608373499</v>
      </c>
      <c r="B46">
        <v>0.68234879484114397</v>
      </c>
      <c r="D46">
        <v>-0.37350809883333802</v>
      </c>
      <c r="E46">
        <v>2.2418972415259902E-2</v>
      </c>
      <c r="G46">
        <v>0.26175429626494201</v>
      </c>
      <c r="H46">
        <v>0.67570248419285195</v>
      </c>
      <c r="J46">
        <v>1.4372600515638001</v>
      </c>
      <c r="K46">
        <v>0.63585737985698199</v>
      </c>
      <c r="M46">
        <v>5.2022327754864897</v>
      </c>
      <c r="N46">
        <v>0.34053405481725202</v>
      </c>
      <c r="P46">
        <v>9.5333594449868198</v>
      </c>
      <c r="Q46">
        <v>0.25298021370779999</v>
      </c>
    </row>
    <row r="47" spans="1:17" x14ac:dyDescent="0.25">
      <c r="A47">
        <v>0.73045098069888204</v>
      </c>
      <c r="B47">
        <v>0.69497092750738898</v>
      </c>
      <c r="D47">
        <v>-0.37884927467250401</v>
      </c>
      <c r="E47" s="1">
        <v>1.00099287678777E-8</v>
      </c>
      <c r="G47">
        <v>0.242789945033168</v>
      </c>
      <c r="H47">
        <v>0.68263488045337095</v>
      </c>
      <c r="J47">
        <v>1.4321247574898099</v>
      </c>
      <c r="K47">
        <v>0.64959000729167904</v>
      </c>
      <c r="M47">
        <v>5.2020904848503502</v>
      </c>
      <c r="N47">
        <v>0.34844110202849798</v>
      </c>
      <c r="P47">
        <v>9.5335204249265306</v>
      </c>
      <c r="Q47">
        <v>0.25886195940338902</v>
      </c>
    </row>
    <row r="48" spans="1:17" x14ac:dyDescent="0.25">
      <c r="A48">
        <v>0.71845068020634395</v>
      </c>
      <c r="B48">
        <v>0.70737981893075796</v>
      </c>
      <c r="D48">
        <v>-0.38286179005879001</v>
      </c>
      <c r="E48">
        <v>-2.2418952791718499E-2</v>
      </c>
      <c r="G48">
        <v>0.22363885387319499</v>
      </c>
      <c r="H48">
        <v>0.68903138652996998</v>
      </c>
      <c r="J48">
        <v>1.4268488387834299</v>
      </c>
      <c r="K48">
        <v>0.66325184458327802</v>
      </c>
      <c r="M48">
        <v>5.2019360993776598</v>
      </c>
      <c r="N48">
        <v>0.356347297954686</v>
      </c>
      <c r="P48">
        <v>9.5336777652840805</v>
      </c>
      <c r="Q48">
        <v>0.26474360061741298</v>
      </c>
    </row>
    <row r="49" spans="1:17" x14ac:dyDescent="0.25">
      <c r="A49">
        <v>0.70623518995677603</v>
      </c>
      <c r="B49">
        <v>0.71957179594062903</v>
      </c>
      <c r="D49">
        <v>-0.38553274543906901</v>
      </c>
      <c r="E49">
        <v>-4.4772669386171901E-2</v>
      </c>
      <c r="G49">
        <v>0.20431615015054699</v>
      </c>
      <c r="H49">
        <v>0.69488727439425202</v>
      </c>
      <c r="J49">
        <v>1.4214330553983501</v>
      </c>
      <c r="K49">
        <v>0.67684149838860896</v>
      </c>
      <c r="M49">
        <v>5.2017696196363898</v>
      </c>
      <c r="N49">
        <v>0.36425262329372599</v>
      </c>
      <c r="P49">
        <v>9.5338314660065802</v>
      </c>
      <c r="Q49">
        <v>0.27062513497624402</v>
      </c>
    </row>
    <row r="50" spans="1:17" x14ac:dyDescent="0.25">
      <c r="A50">
        <v>0.69380838884805296</v>
      </c>
      <c r="B50">
        <v>0.73154325880516602</v>
      </c>
      <c r="D50">
        <v>-0.38685078317692201</v>
      </c>
      <c r="E50">
        <v>-6.6995579552119294E-2</v>
      </c>
      <c r="G50">
        <v>0.18483708017514</v>
      </c>
      <c r="H50">
        <v>0.70019824778037498</v>
      </c>
      <c r="J50">
        <v>1.41587818437712</v>
      </c>
      <c r="K50">
        <v>0.69035758894488297</v>
      </c>
      <c r="M50">
        <v>5.2015910462283204</v>
      </c>
      <c r="N50">
        <v>0.372157058746581</v>
      </c>
      <c r="P50">
        <v>9.5339815270428705</v>
      </c>
      <c r="Q50">
        <v>0.27650656010631702</v>
      </c>
    </row>
    <row r="51" spans="1:17" x14ac:dyDescent="0.25">
      <c r="A51">
        <v>0.68117421785115995</v>
      </c>
      <c r="B51">
        <v>0.74329068227198902</v>
      </c>
      <c r="D51">
        <v>-0.38680591136748399</v>
      </c>
      <c r="E51">
        <v>-8.9021959650829693E-2</v>
      </c>
      <c r="G51">
        <v>0.165216996770887</v>
      </c>
      <c r="H51">
        <v>0.70496044467358998</v>
      </c>
      <c r="J51">
        <v>1.4101850196174901</v>
      </c>
      <c r="K51">
        <v>0.70379875027207495</v>
      </c>
      <c r="M51">
        <v>5.20140037978903</v>
      </c>
      <c r="N51">
        <v>0.38006058501732998</v>
      </c>
      <c r="P51">
        <v>9.53412794834348</v>
      </c>
      <c r="Q51">
        <v>0.28238787363413298</v>
      </c>
    </row>
    <row r="52" spans="1:17" x14ac:dyDescent="0.25">
      <c r="A52">
        <v>0.66833667851905798</v>
      </c>
      <c r="B52">
        <v>0.75481061657521598</v>
      </c>
      <c r="D52">
        <v>-0.38538966687381998</v>
      </c>
      <c r="E52">
        <v>-0.110785549060735</v>
      </c>
      <c r="G52">
        <v>0.145471346811896</v>
      </c>
      <c r="H52">
        <v>0.709170439432529</v>
      </c>
      <c r="J52">
        <v>1.40435439503773</v>
      </c>
      <c r="K52">
        <v>0.71716362601825701</v>
      </c>
      <c r="M52">
        <v>5.2011976209879096</v>
      </c>
      <c r="N52">
        <v>0.38796318281323999</v>
      </c>
      <c r="P52">
        <v>9.5342707298606797</v>
      </c>
      <c r="Q52">
        <v>0.288269073186259</v>
      </c>
    </row>
    <row r="53" spans="1:17" x14ac:dyDescent="0.25">
      <c r="A53">
        <v>0.65529983147940096</v>
      </c>
      <c r="B53">
        <v>0.76609968840866804</v>
      </c>
      <c r="D53">
        <v>-0.38259512514544203</v>
      </c>
      <c r="E53">
        <v>-0.13221944550443801</v>
      </c>
      <c r="G53">
        <v>0.12561565873639399</v>
      </c>
      <c r="H53">
        <v>0.71282524454646601</v>
      </c>
      <c r="J53">
        <v>1.39838709069335</v>
      </c>
      <c r="K53">
        <v>0.730450887208272</v>
      </c>
      <c r="M53">
        <v>5.2009827705281602</v>
      </c>
      <c r="N53">
        <v>0.39586483284483098</v>
      </c>
      <c r="P53">
        <v>9.5344098715483891</v>
      </c>
      <c r="Q53">
        <v>0.29415015638933001</v>
      </c>
    </row>
    <row r="54" spans="1:17" x14ac:dyDescent="0.25">
      <c r="A54">
        <v>0.64206779491194599</v>
      </c>
      <c r="B54">
        <v>0.77715460186505603</v>
      </c>
      <c r="D54">
        <v>-0.378416975535313</v>
      </c>
      <c r="E54">
        <v>-0.15325594789975</v>
      </c>
      <c r="G54">
        <v>0.105665530049332</v>
      </c>
      <c r="H54">
        <v>0.71592231202915202</v>
      </c>
      <c r="J54">
        <v>1.3922839730158001</v>
      </c>
      <c r="K54">
        <v>0.74365920586330803</v>
      </c>
      <c r="M54">
        <v>5.2007558291467397</v>
      </c>
      <c r="N54">
        <v>0.40376551582594</v>
      </c>
      <c r="P54">
        <v>9.5345453733623096</v>
      </c>
      <c r="Q54">
        <v>0.30003112087005401</v>
      </c>
    </row>
    <row r="55" spans="1:17" x14ac:dyDescent="0.25">
      <c r="A55">
        <v>0.62864474301153805</v>
      </c>
      <c r="B55">
        <v>0.78797213934098698</v>
      </c>
      <c r="D55">
        <v>-0.372851624282593</v>
      </c>
      <c r="E55">
        <v>-0.173826401998249</v>
      </c>
      <c r="G55">
        <v>8.5636614824500704E-2</v>
      </c>
      <c r="H55">
        <v>0.71845953445114996</v>
      </c>
      <c r="J55">
        <v>1.3860459009234301</v>
      </c>
      <c r="K55">
        <v>0.75678727304411297</v>
      </c>
      <c r="M55">
        <v>5.2005167976144202</v>
      </c>
      <c r="N55">
        <v>0.411665212473798</v>
      </c>
      <c r="P55">
        <v>9.5346772352597799</v>
      </c>
      <c r="Q55">
        <v>0.305911964255206</v>
      </c>
    </row>
    <row r="56" spans="1:17" x14ac:dyDescent="0.25">
      <c r="A56">
        <v>0.61503490443750297</v>
      </c>
      <c r="B56">
        <v>0.79854916240764895</v>
      </c>
      <c r="D56">
        <v>-0.36589725263870898</v>
      </c>
      <c r="E56">
        <v>-0.193861015926967</v>
      </c>
      <c r="G56">
        <v>6.55446112167688E-2</v>
      </c>
      <c r="H56">
        <v>0.72043524561294103</v>
      </c>
      <c r="J56">
        <v>1.3796737489744</v>
      </c>
      <c r="K56">
        <v>0.76983379452042699</v>
      </c>
      <c r="M56">
        <v>5.20026567673575</v>
      </c>
      <c r="N56">
        <v>0.41956390350908501</v>
      </c>
      <c r="P56">
        <v>9.5348054571998997</v>
      </c>
      <c r="Q56">
        <v>0.31179268417163603</v>
      </c>
    </row>
    <row r="57" spans="1:17" x14ac:dyDescent="0.25">
      <c r="A57">
        <v>0.60124256075032301</v>
      </c>
      <c r="B57">
        <v>0.80888261264708095</v>
      </c>
      <c r="D57">
        <v>-0.35755429656802301</v>
      </c>
      <c r="E57">
        <v>-0.213288864328008</v>
      </c>
      <c r="G57">
        <v>4.5405248994906999E-2</v>
      </c>
      <c r="H57">
        <v>0.72184822086135303</v>
      </c>
      <c r="J57">
        <v>1.3731684071151999</v>
      </c>
      <c r="K57">
        <v>0.78279749093889195</v>
      </c>
      <c r="M57">
        <v>5.2000024673490604</v>
      </c>
      <c r="N57">
        <v>0.42746156965600901</v>
      </c>
      <c r="P57">
        <v>9.5349300391434504</v>
      </c>
      <c r="Q57">
        <v>0.31767327824627001</v>
      </c>
    </row>
    <row r="58" spans="1:17" x14ac:dyDescent="0.25">
      <c r="A58">
        <v>0.58727204483644002</v>
      </c>
      <c r="B58">
        <v>0.81896951245392302</v>
      </c>
      <c r="D58">
        <v>-0.34782515209560999</v>
      </c>
      <c r="E58">
        <v>-0.23203750386400601</v>
      </c>
      <c r="G58">
        <v>2.5234277105247501E-2</v>
      </c>
      <c r="H58">
        <v>0.72269767705221699</v>
      </c>
      <c r="J58">
        <v>1.3665307804265701</v>
      </c>
      <c r="K58">
        <v>0.79567709798512298</v>
      </c>
      <c r="M58">
        <v>5.1997271703264296</v>
      </c>
      <c r="N58">
        <v>0.435358191642364</v>
      </c>
      <c r="P58">
        <v>9.5350509810529207</v>
      </c>
      <c r="Q58">
        <v>0.32355374410610499</v>
      </c>
    </row>
    <row r="59" spans="1:17" x14ac:dyDescent="0.25">
      <c r="A59">
        <v>0.57312773932202898</v>
      </c>
      <c r="B59">
        <v>0.82880696580259305</v>
      </c>
      <c r="D59">
        <v>-0.33671475871867801</v>
      </c>
      <c r="E59">
        <v>-0.25003302975331698</v>
      </c>
      <c r="G59">
        <v>5.0474512767930803E-3</v>
      </c>
      <c r="H59">
        <v>0.72298327216239899</v>
      </c>
      <c r="J59">
        <v>1.35976178886718</v>
      </c>
      <c r="K59">
        <v>0.808471366539951</v>
      </c>
      <c r="M59">
        <v>5.1994397865737403</v>
      </c>
      <c r="N59">
        <v>0.443253750199604</v>
      </c>
      <c r="P59">
        <v>9.5351682828925295</v>
      </c>
      <c r="Q59">
        <v>0.329434079378219</v>
      </c>
    </row>
    <row r="60" spans="1:17" x14ac:dyDescent="0.25">
      <c r="A60">
        <v>0.55881407497659696</v>
      </c>
      <c r="B60">
        <v>0.83839215897985897</v>
      </c>
      <c r="D60">
        <v>-0.32423079476651701</v>
      </c>
      <c r="E60">
        <v>-0.267199909915325</v>
      </c>
      <c r="G60">
        <v>-1.5139478326255401E-2</v>
      </c>
      <c r="H60">
        <v>0.72270510455465398</v>
      </c>
      <c r="J60">
        <v>1.3528623670150299</v>
      </c>
      <c r="K60">
        <v>0.82117906282981401</v>
      </c>
      <c r="M60">
        <v>5.1991403170305999</v>
      </c>
      <c r="N60">
        <v>0.451148226062906</v>
      </c>
      <c r="P60">
        <v>9.5352819446281796</v>
      </c>
      <c r="Q60">
        <v>0.33531428168976601</v>
      </c>
    </row>
    <row r="61" spans="1:17" x14ac:dyDescent="0.25">
      <c r="A61">
        <v>0.54433552910723704</v>
      </c>
      <c r="B61">
        <v>0.84772236128277101</v>
      </c>
      <c r="D61">
        <v>-0.31038408194973399</v>
      </c>
      <c r="E61">
        <v>-0.28346089962175602</v>
      </c>
      <c r="G61">
        <v>-3.5310779383297998E-2</v>
      </c>
      <c r="H61">
        <v>0.72186371189903298</v>
      </c>
      <c r="J61">
        <v>1.3458334638068901</v>
      </c>
      <c r="K61">
        <v>0.83379896857129998</v>
      </c>
      <c r="M61">
        <v>5.1988287626704102</v>
      </c>
      <c r="N61">
        <v>0.459041599971238</v>
      </c>
      <c r="P61">
        <v>9.5353919662274897</v>
      </c>
      <c r="Q61">
        <v>0.34119434866798098</v>
      </c>
    </row>
    <row r="62" spans="1:17" x14ac:dyDescent="0.25">
      <c r="A62">
        <v>0.52969662394438</v>
      </c>
      <c r="B62">
        <v>0.85679492568198701</v>
      </c>
      <c r="D62">
        <v>-0.29518863575287202</v>
      </c>
      <c r="E62">
        <v>-0.29873691774329197</v>
      </c>
      <c r="G62">
        <v>-5.5450749637422199E-2</v>
      </c>
      <c r="H62">
        <v>0.72046006975478805</v>
      </c>
      <c r="J62">
        <v>1.33867604227579</v>
      </c>
      <c r="K62">
        <v>0.84632988110984697</v>
      </c>
      <c r="M62">
        <v>5.1985051245002802</v>
      </c>
      <c r="N62">
        <v>0.46693385266742898</v>
      </c>
      <c r="P62">
        <v>9.5354983476598001</v>
      </c>
      <c r="Q62">
        <v>0.34707427794017998</v>
      </c>
    </row>
    <row r="63" spans="1:17" x14ac:dyDescent="0.25">
      <c r="A63">
        <v>0.51490192501985499</v>
      </c>
      <c r="B63">
        <v>0.86560728945049503</v>
      </c>
      <c r="D63">
        <v>-0.27866266683410001</v>
      </c>
      <c r="E63">
        <v>-0.31294709150071998</v>
      </c>
      <c r="G63">
        <v>-7.5543729028228604E-2</v>
      </c>
      <c r="H63">
        <v>0.71849558981698403</v>
      </c>
      <c r="J63">
        <v>1.3313910792867101</v>
      </c>
      <c r="K63">
        <v>0.85877061355258699</v>
      </c>
      <c r="M63">
        <v>5.1981694035610904</v>
      </c>
      <c r="N63">
        <v>0.47482496489823101</v>
      </c>
      <c r="P63">
        <v>9.5356010888961293</v>
      </c>
      <c r="Q63">
        <v>0.35295406713376098</v>
      </c>
    </row>
    <row r="64" spans="1:17" x14ac:dyDescent="0.25">
      <c r="A64">
        <v>0.49995603953809498</v>
      </c>
      <c r="B64">
        <v>0.87415697475780696</v>
      </c>
      <c r="D64">
        <v>-0.26082857592646902</v>
      </c>
      <c r="E64">
        <v>-0.32600867432568598</v>
      </c>
      <c r="G64">
        <v>-9.5574111740067996E-2</v>
      </c>
      <c r="H64">
        <v>0.715972117832268</v>
      </c>
      <c r="J64">
        <v>1.32397956527072</v>
      </c>
      <c r="K64">
        <v>0.87111999489536696</v>
      </c>
      <c r="M64">
        <v>5.1978216009274396</v>
      </c>
      <c r="N64">
        <v>0.48271491741439199</v>
      </c>
      <c r="P64">
        <v>9.5357001899092406</v>
      </c>
      <c r="Q64">
        <v>0.35883371387620799</v>
      </c>
    </row>
    <row r="65" spans="1:17" x14ac:dyDescent="0.25">
      <c r="A65">
        <v>0.48486361474128598</v>
      </c>
      <c r="B65">
        <v>0.88244158922967897</v>
      </c>
      <c r="D65">
        <v>-0.24171402611325099</v>
      </c>
      <c r="E65">
        <v>-0.33783713842107799</v>
      </c>
      <c r="G65">
        <v>-0.115526358153102</v>
      </c>
      <c r="H65">
        <v>0.71289193118841498</v>
      </c>
      <c r="J65">
        <v>1.3164425039576</v>
      </c>
      <c r="K65">
        <v>0.88337687014393695</v>
      </c>
      <c r="M65">
        <v>5.1974617177076903</v>
      </c>
      <c r="N65">
        <v>0.49060369097071999</v>
      </c>
      <c r="P65">
        <v>9.5357956506735793</v>
      </c>
      <c r="Q65">
        <v>0.36471321579508797</v>
      </c>
    </row>
    <row r="66" spans="1:17" x14ac:dyDescent="0.25">
      <c r="A66">
        <v>0.46962933626926601</v>
      </c>
      <c r="B66">
        <v>0.89045882647346497</v>
      </c>
      <c r="D66">
        <v>-0.22135193140706899</v>
      </c>
      <c r="E66">
        <v>-0.34834622907712998</v>
      </c>
      <c r="G66">
        <v>-0.135385006689276</v>
      </c>
      <c r="H66">
        <v>0.70925773618252197</v>
      </c>
      <c r="J66">
        <v>1.3087809121070899</v>
      </c>
      <c r="K66">
        <v>0.89554010042932697</v>
      </c>
      <c r="M66">
        <v>5.1970897550438897</v>
      </c>
      <c r="N66">
        <v>0.49849126632614799</v>
      </c>
      <c r="P66">
        <v>9.5358874711652994</v>
      </c>
      <c r="Q66">
        <v>0.370592570518056</v>
      </c>
    </row>
    <row r="67" spans="1:17" x14ac:dyDescent="0.25">
      <c r="A67">
        <v>0.45425792651496999</v>
      </c>
      <c r="B67">
        <v>0.89820646656920899</v>
      </c>
      <c r="D67">
        <v>-0.199781750879544</v>
      </c>
      <c r="E67">
        <v>-0.357448187081575</v>
      </c>
      <c r="G67">
        <v>-0.15513468554496801</v>
      </c>
      <c r="H67">
        <v>0.70507266497288501</v>
      </c>
      <c r="J67">
        <v>1.3009958192390001</v>
      </c>
      <c r="K67">
        <v>0.90760856311744498</v>
      </c>
      <c r="M67">
        <v>5.19670571411182</v>
      </c>
      <c r="N67">
        <v>0.50637762424380695</v>
      </c>
      <c r="P67">
        <v>9.5359756513622802</v>
      </c>
      <c r="Q67">
        <v>0.376471775672857</v>
      </c>
    </row>
    <row r="68" spans="1:17" x14ac:dyDescent="0.25">
      <c r="A68">
        <v>0.43875414297620202</v>
      </c>
      <c r="B68">
        <v>0.90568237652662398</v>
      </c>
      <c r="D68">
        <v>-0.17705007146354501</v>
      </c>
      <c r="E68">
        <v>-0.36505400514603598</v>
      </c>
      <c r="G68">
        <v>-0.17476012430233301</v>
      </c>
      <c r="H68">
        <v>0.70034027221976303</v>
      </c>
      <c r="J68">
        <v>1.2930882673622099</v>
      </c>
      <c r="K68">
        <v>0.91958115191289702</v>
      </c>
      <c r="M68">
        <v>5.1963095961209698</v>
      </c>
      <c r="N68">
        <v>0.51426274549108497</v>
      </c>
      <c r="P68">
        <v>9.5360601912441005</v>
      </c>
      <c r="Q68">
        <v>0.38235082888732203</v>
      </c>
    </row>
    <row r="69" spans="1:17" x14ac:dyDescent="0.25">
      <c r="A69">
        <v>0.42312277660450398</v>
      </c>
      <c r="B69">
        <v>0.91288451070808896</v>
      </c>
      <c r="D69">
        <v>-0.15321145930066801</v>
      </c>
      <c r="E69">
        <v>-0.37107381941514</v>
      </c>
      <c r="G69">
        <v>-0.19424616541161499</v>
      </c>
      <c r="H69">
        <v>0.69506453142042901</v>
      </c>
      <c r="J69">
        <v>1.2850593107027</v>
      </c>
      <c r="K69">
        <v>0.93145677695706897</v>
      </c>
      <c r="M69">
        <v>5.19590140231454</v>
      </c>
      <c r="N69">
        <v>0.52214661083970404</v>
      </c>
      <c r="P69">
        <v>9.5361410907920305</v>
      </c>
      <c r="Q69">
        <v>0.38822972778937698</v>
      </c>
    </row>
    <row r="70" spans="1:17" x14ac:dyDescent="0.25">
      <c r="A70">
        <v>0.407368650151892</v>
      </c>
      <c r="B70">
        <v>0.91981091121786496</v>
      </c>
      <c r="D70">
        <v>-0.12832981615910899</v>
      </c>
      <c r="E70">
        <v>-0.37541744377443098</v>
      </c>
      <c r="G70">
        <v>-0.21357777553692001</v>
      </c>
      <c r="H70">
        <v>0.68924983094401804</v>
      </c>
      <c r="J70">
        <v>1.2769100154309301</v>
      </c>
      <c r="K70">
        <v>0.94323436492050305</v>
      </c>
      <c r="M70">
        <v>5.1954811339694196</v>
      </c>
      <c r="N70">
        <v>0.530029201065775</v>
      </c>
      <c r="P70">
        <v>9.5362183499890794</v>
      </c>
      <c r="Q70">
        <v>0.39410847000703902</v>
      </c>
    </row>
    <row r="71" spans="1:17" x14ac:dyDescent="0.25">
      <c r="A71">
        <v>0.39149661651620399</v>
      </c>
      <c r="B71">
        <v>0.92645970825769997</v>
      </c>
      <c r="D71">
        <v>-0.102478975559635</v>
      </c>
      <c r="E71">
        <v>-0.37799506421128798</v>
      </c>
      <c r="G71">
        <v>-0.23274005675823101</v>
      </c>
      <c r="H71">
        <v>0.68290096977187498</v>
      </c>
      <c r="J71">
        <v>1.26864145938833</v>
      </c>
      <c r="K71">
        <v>0.95491285908958401</v>
      </c>
      <c r="M71">
        <v>5.1950487923961797</v>
      </c>
      <c r="N71">
        <v>0.53791049694987803</v>
      </c>
      <c r="P71">
        <v>9.5362919688199401</v>
      </c>
      <c r="Q71">
        <v>0.39998705316841898</v>
      </c>
    </row>
    <row r="72" spans="1:17" x14ac:dyDescent="0.25">
      <c r="A72">
        <v>0.37551156366914201</v>
      </c>
      <c r="B72">
        <v>0.93282912043367405</v>
      </c>
      <c r="D72">
        <v>-7.5744129270373203E-2</v>
      </c>
      <c r="E72">
        <v>-0.37871814678904098</v>
      </c>
      <c r="G72">
        <v>-0.25171825762264899</v>
      </c>
      <c r="H72">
        <v>0.67602315294917703</v>
      </c>
      <c r="J72">
        <v>1.2602547318135</v>
      </c>
      <c r="K72">
        <v>0.96649121944759298</v>
      </c>
      <c r="M72">
        <v>5.1946043789390899</v>
      </c>
      <c r="N72">
        <v>0.54579047927711699</v>
      </c>
      <c r="P72">
        <v>9.5363619472710308</v>
      </c>
      <c r="Q72">
        <v>0.40586547490172398</v>
      </c>
    </row>
    <row r="73" spans="1:17" x14ac:dyDescent="0.25">
      <c r="A73">
        <v>0.35941838589104302</v>
      </c>
      <c r="B73">
        <v>0.93891745510981195</v>
      </c>
      <c r="D73">
        <v>-4.8223027011579697E-2</v>
      </c>
      <c r="E73">
        <v>-0.377500578961249</v>
      </c>
      <c r="G73">
        <v>-0.27049778403813601</v>
      </c>
      <c r="H73">
        <v>0.66862198675377005</v>
      </c>
      <c r="J73">
        <v>1.2517509330678001</v>
      </c>
      <c r="K73">
        <v>0.97796842275014895</v>
      </c>
      <c r="M73">
        <v>5.1941478949760702</v>
      </c>
      <c r="N73">
        <v>0.55366912883719399</v>
      </c>
      <c r="P73">
        <v>9.5364282853304605</v>
      </c>
      <c r="Q73">
        <v>0.411743732835257</v>
      </c>
    </row>
    <row r="74" spans="1:17" x14ac:dyDescent="0.25">
      <c r="A74">
        <v>0.34322202399802498</v>
      </c>
      <c r="B74">
        <v>0.94472310856222397</v>
      </c>
      <c r="D74">
        <v>-2.0027237789635999E-2</v>
      </c>
      <c r="E74">
        <v>-0.37426008855109399</v>
      </c>
      <c r="G74">
        <v>-0.289064210003244</v>
      </c>
      <c r="H74">
        <v>0.66070347358824399</v>
      </c>
      <c r="J74">
        <v>1.24313117436082</v>
      </c>
      <c r="K74">
        <v>0.98934346259509798</v>
      </c>
      <c r="M74">
        <v>5.1936793419187399</v>
      </c>
      <c r="N74">
        <v>0.56154642642447505</v>
      </c>
      <c r="P74">
        <v>9.5364909829880595</v>
      </c>
      <c r="Q74">
        <v>0.41762182459741898</v>
      </c>
    </row>
    <row r="75" spans="1:17" x14ac:dyDescent="0.25">
      <c r="A75">
        <v>0.32692743492362197</v>
      </c>
      <c r="B75">
        <v>0.95024456627436404</v>
      </c>
      <c r="D75">
        <v>8.7167089272865306E-3</v>
      </c>
      <c r="E75">
        <v>-0.368919976829369</v>
      </c>
      <c r="G75">
        <v>-0.30740328816658002</v>
      </c>
      <c r="H75">
        <v>0.65227400660136503</v>
      </c>
      <c r="J75">
        <v>1.2343965774755801</v>
      </c>
      <c r="K75">
        <v>1.0006153494868699</v>
      </c>
      <c r="M75">
        <v>5.1931987212123296</v>
      </c>
      <c r="N75">
        <v>0.56942235283805498</v>
      </c>
      <c r="P75">
        <v>9.53655004023536</v>
      </c>
      <c r="Q75">
        <v>0.42349974781671401</v>
      </c>
    </row>
    <row r="76" spans="1:17" x14ac:dyDescent="0.25">
      <c r="A76">
        <v>0.31053959747818399</v>
      </c>
      <c r="B76">
        <v>0.95548040310908799</v>
      </c>
      <c r="D76">
        <v>3.7865915335308399E-2</v>
      </c>
      <c r="E76">
        <v>-0.36141120227915102</v>
      </c>
      <c r="G76">
        <v>-0.32550096020998998</v>
      </c>
      <c r="H76">
        <v>0.64334036404508199</v>
      </c>
      <c r="J76">
        <v>1.22554827449381</v>
      </c>
      <c r="K76">
        <v>1.0117831108953901</v>
      </c>
      <c r="M76">
        <v>5.1927060343357603</v>
      </c>
      <c r="N76">
        <v>0.57729688888182495</v>
      </c>
      <c r="P76">
        <v>9.5366054570655994</v>
      </c>
      <c r="Q76">
        <v>0.42937750012174197</v>
      </c>
    </row>
    <row r="77" spans="1:17" x14ac:dyDescent="0.25">
      <c r="A77">
        <v>0.294063510701009</v>
      </c>
      <c r="B77">
        <v>0.96042928346762202</v>
      </c>
      <c r="D77">
        <v>6.7260530420591103E-2</v>
      </c>
      <c r="E77">
        <v>-0.35167483104708802</v>
      </c>
      <c r="G77">
        <v>-0.34334336704969498</v>
      </c>
      <c r="H77">
        <v>0.63390970337338803</v>
      </c>
      <c r="J77">
        <v>1.21658740752123</v>
      </c>
      <c r="K77">
        <v>1.0228457913095499</v>
      </c>
      <c r="M77">
        <v>5.1922012828015802</v>
      </c>
      <c r="N77">
        <v>0.58517001536453905</v>
      </c>
      <c r="P77">
        <v>9.5366572334737398</v>
      </c>
      <c r="Q77">
        <v>0.43525507914120998</v>
      </c>
    </row>
    <row r="78" spans="1:17" x14ac:dyDescent="0.25">
      <c r="A78">
        <v>0.27750419221599698</v>
      </c>
      <c r="B78">
        <v>0.96508996141674397</v>
      </c>
      <c r="D78">
        <v>9.6722414817823593E-2</v>
      </c>
      <c r="E78">
        <v>-0.33966488503020797</v>
      </c>
      <c r="G78">
        <v>-0.360916858849825</v>
      </c>
      <c r="H78">
        <v>0.62398955508939702</v>
      </c>
      <c r="J78">
        <v>1.20751512841315</v>
      </c>
      <c r="K78">
        <v>1.03380245228531</v>
      </c>
      <c r="M78">
        <v>5.19168446815595</v>
      </c>
      <c r="N78">
        <v>0.59304171309988296</v>
      </c>
      <c r="P78">
        <v>9.5367053694564206</v>
      </c>
      <c r="Q78">
        <v>0.441132482503927</v>
      </c>
    </row>
    <row r="79" spans="1:17" x14ac:dyDescent="0.25">
      <c r="A79">
        <v>0.26086667659148299</v>
      </c>
      <c r="B79">
        <v>0.96946128078449001</v>
      </c>
      <c r="D79">
        <v>0.12605485464362201</v>
      </c>
      <c r="E79">
        <v>-0.32535156313760599</v>
      </c>
      <c r="G79">
        <v>-0.378208004843056</v>
      </c>
      <c r="H79">
        <v>0.61358781634702797</v>
      </c>
      <c r="J79">
        <v>1.1983325985002899</v>
      </c>
      <c r="K79">
        <v>1.04465217248853</v>
      </c>
      <c r="M79">
        <v>5.1911555919786903</v>
      </c>
      <c r="N79">
        <v>0.60091196290653803</v>
      </c>
      <c r="P79">
        <v>9.5367498650120197</v>
      </c>
      <c r="Q79">
        <v>0.447009707838808</v>
      </c>
    </row>
    <row r="80" spans="1:17" x14ac:dyDescent="0.25">
      <c r="A80">
        <v>0.24415601370486301</v>
      </c>
      <c r="B80">
        <v>0.97354217522470599</v>
      </c>
      <c r="D80">
        <v>0.15504297102311901</v>
      </c>
      <c r="E80">
        <v>-0.30872477114186397</v>
      </c>
      <c r="G80">
        <v>-0.39520360295326701</v>
      </c>
      <c r="H80">
        <v>0.60271274431377597</v>
      </c>
      <c r="J80">
        <v>1.18904098831517</v>
      </c>
      <c r="K80">
        <v>1.0553940477324799</v>
      </c>
      <c r="M80">
        <v>5.1906146558832003</v>
      </c>
      <c r="N80">
        <v>0.60878074560824902</v>
      </c>
      <c r="P80">
        <v>9.5367907201406101</v>
      </c>
      <c r="Q80">
        <v>0.452886752774874</v>
      </c>
    </row>
    <row r="81" spans="1:17" x14ac:dyDescent="0.25">
      <c r="A81">
        <v>0.22737726711265399</v>
      </c>
      <c r="B81">
        <v>0.97733166825081597</v>
      </c>
      <c r="D81">
        <v>0.18345470242076001</v>
      </c>
      <c r="E81">
        <v>-0.289797863155279</v>
      </c>
      <c r="G81">
        <v>-0.41189068921536598</v>
      </c>
      <c r="H81">
        <v>0.591372949301049</v>
      </c>
      <c r="J81">
        <v>1.1796414773189301</v>
      </c>
      <c r="K81">
        <v>1.0660271910102599</v>
      </c>
      <c r="M81">
        <v>5.1900616615165003</v>
      </c>
      <c r="N81">
        <v>0.61664804203389001</v>
      </c>
      <c r="P81">
        <v>9.5368279348439593</v>
      </c>
      <c r="Q81">
        <v>0.458763614941256</v>
      </c>
    </row>
    <row r="82" spans="1:17" x14ac:dyDescent="0.25">
      <c r="A82">
        <v>0.21053551242656901</v>
      </c>
      <c r="B82">
        <v>0.98082887323913104</v>
      </c>
      <c r="D82">
        <v>0.21104111799675501</v>
      </c>
      <c r="E82">
        <v>-0.268611614373296</v>
      </c>
      <c r="G82">
        <v>-0.42825654698764998</v>
      </c>
      <c r="H82">
        <v>0.579577387668606</v>
      </c>
      <c r="J82">
        <v>1.17013525362898</v>
      </c>
      <c r="K82">
        <v>1.0765507325219601</v>
      </c>
      <c r="M82">
        <v>5.1894966105592299</v>
      </c>
      <c r="N82">
        <v>0.62451383301753305</v>
      </c>
      <c r="P82">
        <v>9.5368615091255702</v>
      </c>
      <c r="Q82">
        <v>0.46464029196719198</v>
      </c>
    </row>
    <row r="83" spans="1:17" x14ac:dyDescent="0.25">
      <c r="A83">
        <v>0.19363583569620499</v>
      </c>
      <c r="B83">
        <v>0.98403299340208905</v>
      </c>
      <c r="D83">
        <v>0.237540901987422</v>
      </c>
      <c r="E83">
        <v>-0.245237809740326</v>
      </c>
      <c r="G83">
        <v>-0.44428871595227898</v>
      </c>
      <c r="H83">
        <v>0.56733535450965</v>
      </c>
      <c r="J83">
        <v>1.1605235137473</v>
      </c>
      <c r="K83">
        <v>1.08696381969691</v>
      </c>
      <c r="M83">
        <v>5.1889195047255701</v>
      </c>
      <c r="N83">
        <v>0.63237809939851197</v>
      </c>
      <c r="P83">
        <v>9.5368914429906404</v>
      </c>
      <c r="Q83">
        <v>0.47051678148203402</v>
      </c>
    </row>
    <row r="84" spans="1:17" x14ac:dyDescent="0.25">
      <c r="A84">
        <v>0.17668333179891299</v>
      </c>
      <c r="B84">
        <v>0.986943321731792</v>
      </c>
      <c r="D84">
        <v>0.26268365985390202</v>
      </c>
      <c r="E84">
        <v>-0.21978255643109301</v>
      </c>
      <c r="G84">
        <v>-0.45997500089967103</v>
      </c>
      <c r="H84">
        <v>0.55465647612314395</v>
      </c>
      <c r="J84">
        <v>1.1508074622897</v>
      </c>
      <c r="K84">
        <v>1.09726561721079</v>
      </c>
      <c r="M84">
        <v>5.1883303457633199</v>
      </c>
      <c r="N84">
        <v>0.64024082202148902</v>
      </c>
      <c r="P84">
        <v>9.5369177364460604</v>
      </c>
      <c r="Q84">
        <v>0.47639308111524398</v>
      </c>
    </row>
    <row r="85" spans="1:17" x14ac:dyDescent="0.25">
      <c r="A85">
        <v>0.159683102837402</v>
      </c>
      <c r="B85">
        <v>0.98955924091423197</v>
      </c>
      <c r="D85">
        <v>0.28619392854296</v>
      </c>
      <c r="E85">
        <v>-0.19238904351413399</v>
      </c>
      <c r="G85">
        <v>-0.47530348029279101</v>
      </c>
      <c r="H85">
        <v>0.54155070227992796</v>
      </c>
      <c r="J85">
        <v>1.14098831171605</v>
      </c>
      <c r="K85">
        <v>1.1074553069979001</v>
      </c>
      <c r="M85">
        <v>5.1877291354538198</v>
      </c>
      <c r="N85">
        <v>0.648101981736526</v>
      </c>
      <c r="P85">
        <v>9.5369403895004492</v>
      </c>
      <c r="Q85">
        <v>0.48226918849640099</v>
      </c>
    </row>
    <row r="86" spans="1:17" x14ac:dyDescent="0.25">
      <c r="A86">
        <v>0.14264025654562301</v>
      </c>
      <c r="B86">
        <v>0.99188022321460201</v>
      </c>
      <c r="D86">
        <v>0.30779933440234802</v>
      </c>
      <c r="E86">
        <v>-0.16323868075508</v>
      </c>
      <c r="G86">
        <v>-0.49026251460755799</v>
      </c>
      <c r="H86">
        <v>0.52802829828922804</v>
      </c>
      <c r="J86">
        <v>1.1310672820616201</v>
      </c>
      <c r="K86">
        <v>1.11753208825856</v>
      </c>
      <c r="M86">
        <v>5.1871158756119797</v>
      </c>
      <c r="N86">
        <v>0.65596155939914302</v>
      </c>
      <c r="P86">
        <v>9.5369594021641309</v>
      </c>
      <c r="Q86">
        <v>0.488145101255195</v>
      </c>
    </row>
    <row r="87" spans="1:17" x14ac:dyDescent="0.25">
      <c r="A87">
        <v>0.12555990470345599</v>
      </c>
      <c r="B87">
        <v>0.99390583033409996</v>
      </c>
      <c r="D87">
        <v>0.32723696556529203</v>
      </c>
      <c r="E87">
        <v>-0.13255117037448</v>
      </c>
      <c r="G87">
        <v>-0.50484075444575205</v>
      </c>
      <c r="H87">
        <v>0.51409983687212002</v>
      </c>
      <c r="J87">
        <v>1.1210456006696199</v>
      </c>
      <c r="K87">
        <v>1.1274951774616899</v>
      </c>
      <c r="M87">
        <v>5.1864905680862599</v>
      </c>
      <c r="N87">
        <v>0.663819535870392</v>
      </c>
      <c r="P87">
        <v>9.5369747744491296</v>
      </c>
      <c r="Q87">
        <v>0.49402081702143802</v>
      </c>
    </row>
    <row r="88" spans="1:17" x14ac:dyDescent="0.25">
      <c r="A88">
        <v>0.108447161560697</v>
      </c>
      <c r="B88">
        <v>0.99563571323863798</v>
      </c>
      <c r="D88">
        <v>0.344261990569739</v>
      </c>
      <c r="E88">
        <v>-0.100582471932865</v>
      </c>
      <c r="G88">
        <v>-0.51902714841700504</v>
      </c>
      <c r="H88">
        <v>0.49977618984855998</v>
      </c>
      <c r="J88">
        <v>1.11092450192499</v>
      </c>
      <c r="K88">
        <v>1.1373438083427501</v>
      </c>
      <c r="M88">
        <v>5.1858532147586596</v>
      </c>
      <c r="N88">
        <v>0.67167589201691902</v>
      </c>
      <c r="P88">
        <v>9.5369865063691801</v>
      </c>
      <c r="Q88">
        <v>0.49989633342505602</v>
      </c>
    </row>
    <row r="89" spans="1:17" x14ac:dyDescent="0.25">
      <c r="A89">
        <v>9.1307142270858899E-2</v>
      </c>
      <c r="B89">
        <v>0.99706961195987598</v>
      </c>
      <c r="D89">
        <v>0.35865511735467798</v>
      </c>
      <c r="E89">
        <v>-6.7621249146305296E-2</v>
      </c>
      <c r="G89">
        <v>-0.53281095078663698</v>
      </c>
      <c r="H89">
        <v>0.48506851964449399</v>
      </c>
      <c r="J89">
        <v>1.10070522698961</v>
      </c>
      <c r="K89">
        <v>1.14707723189695</v>
      </c>
      <c r="M89">
        <v>5.1852038175446902</v>
      </c>
      <c r="N89">
        <v>0.67953060871103099</v>
      </c>
      <c r="P89">
        <v>9.5369945979397102</v>
      </c>
      <c r="Q89">
        <v>0.50577164809609598</v>
      </c>
    </row>
    <row r="90" spans="1:17" x14ac:dyDescent="0.25">
      <c r="A90">
        <v>7.4144961335241899E-2</v>
      </c>
      <c r="B90">
        <v>0.99820735536901894</v>
      </c>
      <c r="D90">
        <v>0.37023196047942802</v>
      </c>
      <c r="E90">
        <v>-3.3982481410838802E-2</v>
      </c>
      <c r="G90">
        <v>-0.54618172888629501</v>
      </c>
      <c r="H90">
        <v>0.46998827062564302</v>
      </c>
      <c r="J90">
        <v>1.0903890235389999</v>
      </c>
      <c r="K90">
        <v>1.1566947163679899</v>
      </c>
      <c r="M90">
        <v>5.1845423783934104</v>
      </c>
      <c r="N90">
        <v>0.68738366683076202</v>
      </c>
      <c r="P90">
        <v>9.53699904917789</v>
      </c>
      <c r="Q90">
        <v>0.51164675866472797</v>
      </c>
    </row>
    <row r="91" spans="1:17" x14ac:dyDescent="0.25">
      <c r="A91">
        <v>5.6965731057746799E-2</v>
      </c>
      <c r="B91">
        <v>0.99904886092380096</v>
      </c>
      <c r="G91">
        <v>-0.55912937028448695</v>
      </c>
      <c r="H91">
        <v>0.45454716026445502</v>
      </c>
      <c r="J91">
        <v>1.07997714550054</v>
      </c>
      <c r="K91">
        <v>1.16619554723228</v>
      </c>
      <c r="M91">
        <v>5.1838688992873498</v>
      </c>
      <c r="N91">
        <v>0.69523504725994101</v>
      </c>
      <c r="P91">
        <v>9.5369998601025703</v>
      </c>
      <c r="Q91">
        <v>0.51752166276124001</v>
      </c>
    </row>
    <row r="92" spans="1:17" x14ac:dyDescent="0.25">
      <c r="A92">
        <v>3.9774560010865802E-2</v>
      </c>
      <c r="B92">
        <v>0.99959413438910705</v>
      </c>
      <c r="G92">
        <v>-0.57164408971432601</v>
      </c>
      <c r="H92">
        <v>0.43875717014673599</v>
      </c>
      <c r="J92">
        <v>1.0694708527933801</v>
      </c>
      <c r="K92">
        <v>1.1755790271788</v>
      </c>
      <c r="M92">
        <v>5.1831833822425502</v>
      </c>
      <c r="N92">
        <v>0.70308473088825796</v>
      </c>
      <c r="P92">
        <v>9.5369970307343106</v>
      </c>
      <c r="Q92">
        <v>0.523396358016049</v>
      </c>
    </row>
    <row r="93" spans="1:17" x14ac:dyDescent="0.25">
      <c r="A93">
        <v>2.2576551513290601E-2</v>
      </c>
      <c r="B93">
        <v>0.99984326953167202</v>
      </c>
      <c r="G93">
        <v>-0.58371643575587795</v>
      </c>
      <c r="H93">
        <v>0.42263053682443502</v>
      </c>
      <c r="J93">
        <v>1.0588714110700299</v>
      </c>
      <c r="K93">
        <v>1.18484447608454</v>
      </c>
      <c r="M93">
        <v>5.1824858293085603</v>
      </c>
      <c r="N93">
        <v>0.71093269861132802</v>
      </c>
      <c r="P93">
        <v>9.5369905610953793</v>
      </c>
      <c r="Q93">
        <v>0.52927084205969399</v>
      </c>
    </row>
    <row r="94" spans="1:17" x14ac:dyDescent="0.25">
      <c r="A94">
        <v>5.3768021195376896E-3</v>
      </c>
      <c r="B94">
        <v>0.99979644778931898</v>
      </c>
      <c r="G94">
        <v>-0.59533729727076401</v>
      </c>
      <c r="H94">
        <v>0.406179742521034</v>
      </c>
      <c r="J94">
        <v>1.04818009145985</v>
      </c>
      <c r="K94">
        <v>1.19399123098587</v>
      </c>
      <c r="M94">
        <v>5.1817762425683602</v>
      </c>
      <c r="N94">
        <v>0.71877893133075699</v>
      </c>
      <c r="P94">
        <v>9.5369804512097591</v>
      </c>
      <c r="Q94">
        <v>0.53514511252284103</v>
      </c>
    </row>
    <row r="95" spans="1:17" x14ac:dyDescent="0.25">
      <c r="A95">
        <v>-1.18195998780041E-2</v>
      </c>
      <c r="B95">
        <v>0.999453937915177</v>
      </c>
      <c r="G95">
        <v>-0.60649790958670502</v>
      </c>
      <c r="H95">
        <v>0.38941750569592698</v>
      </c>
      <c r="J95">
        <v>1.03739817031435</v>
      </c>
      <c r="K95">
        <v>1.2030186460456</v>
      </c>
      <c r="M95">
        <v>5.1810546241384303</v>
      </c>
      <c r="N95">
        <v>0.72662340995421104</v>
      </c>
      <c r="P95">
        <v>9.5369667011031396</v>
      </c>
      <c r="Q95">
        <v>0.54101916703628705</v>
      </c>
    </row>
    <row r="96" spans="1:17" x14ac:dyDescent="0.25">
      <c r="A96">
        <v>-2.9007575934226398E-2</v>
      </c>
      <c r="B96">
        <v>0.99881609559735196</v>
      </c>
      <c r="G96">
        <v>-0.61718986042994295</v>
      </c>
      <c r="H96">
        <v>0.37235677147420698</v>
      </c>
      <c r="J96">
        <v>1.0265269289545</v>
      </c>
      <c r="K96">
        <v>1.21192609251608</v>
      </c>
      <c r="M96">
        <v>5.1803209761686704</v>
      </c>
      <c r="N96">
        <v>0.73446611539548101</v>
      </c>
      <c r="P96">
        <v>9.5369493108029193</v>
      </c>
      <c r="Q96">
        <v>0.54689300323095402</v>
      </c>
    </row>
    <row r="97" spans="1:17" x14ac:dyDescent="0.25">
      <c r="A97">
        <v>-4.61820587232891E-2</v>
      </c>
      <c r="B97">
        <v>0.99788336305451197</v>
      </c>
      <c r="G97">
        <v>-0.62740509560351998</v>
      </c>
      <c r="H97">
        <v>0.35501070194815298</v>
      </c>
      <c r="J97">
        <v>1.0155676534200599</v>
      </c>
      <c r="K97">
        <v>1.2207129586982699</v>
      </c>
      <c r="M97">
        <v>5.1795753008424503</v>
      </c>
      <c r="N97">
        <v>0.742307028574548</v>
      </c>
      <c r="P97">
        <v>9.5369282803381807</v>
      </c>
      <c r="Q97">
        <v>0.55276661873789801</v>
      </c>
    </row>
    <row r="98" spans="1:17" x14ac:dyDescent="0.25">
      <c r="A98">
        <v>-6.3337993597093606E-2</v>
      </c>
      <c r="B98">
        <v>0.99665626860783796</v>
      </c>
      <c r="G98">
        <v>-0.63713592440959899</v>
      </c>
      <c r="H98">
        <v>0.33739266635676302</v>
      </c>
      <c r="J98">
        <v>1.0045216342210299</v>
      </c>
      <c r="K98">
        <v>1.2293786498969099</v>
      </c>
      <c r="M98">
        <v>5.1788176003765498</v>
      </c>
      <c r="N98">
        <v>0.750146130417646</v>
      </c>
      <c r="P98">
        <v>9.5369036097397508</v>
      </c>
      <c r="Q98">
        <v>0.55864001118830697</v>
      </c>
    </row>
    <row r="99" spans="1:17" x14ac:dyDescent="0.25">
      <c r="A99">
        <v>-8.0470340029909299E-2</v>
      </c>
      <c r="B99">
        <v>0.99513542622982798</v>
      </c>
      <c r="G99">
        <v>-0.64637502481409104</v>
      </c>
      <c r="H99">
        <v>0.31951623114956301</v>
      </c>
      <c r="J99">
        <v>0.99339016609126896</v>
      </c>
      <c r="K99">
        <v>1.23792258837193</v>
      </c>
      <c r="M99">
        <v>5.17804787702116</v>
      </c>
      <c r="N99">
        <v>0.75798340185733704</v>
      </c>
      <c r="P99">
        <v>9.5368752990401209</v>
      </c>
      <c r="Q99">
        <v>0.564513178213504</v>
      </c>
    </row>
    <row r="100" spans="1:17" x14ac:dyDescent="0.25">
      <c r="A100">
        <v>-9.7574073048831603E-2</v>
      </c>
      <c r="B100">
        <v>0.99332153507041099</v>
      </c>
      <c r="G100">
        <v>-0.65511544835198499</v>
      </c>
      <c r="H100">
        <v>0.30139514994094702</v>
      </c>
      <c r="J100">
        <v>0.98217454774437996</v>
      </c>
      <c r="K100">
        <v>1.2463442132860301</v>
      </c>
      <c r="M100">
        <v>5.1772661330599004</v>
      </c>
      <c r="N100">
        <v>0.76581882383256605</v>
      </c>
      <c r="P100">
        <v>9.5368433482735302</v>
      </c>
      <c r="Q100">
        <v>0.57038611744494305</v>
      </c>
    </row>
    <row r="101" spans="1:17" x14ac:dyDescent="0.25">
      <c r="A101">
        <v>-0.114644184649772</v>
      </c>
      <c r="B101">
        <v>0.991215378960841</v>
      </c>
      <c r="G101">
        <v>-0.66335062477190698</v>
      </c>
      <c r="H101">
        <v>0.28304335336120701</v>
      </c>
      <c r="J101">
        <v>0.97087608163185901</v>
      </c>
      <c r="K101">
        <v>1.25464298064879</v>
      </c>
      <c r="M101">
        <v>5.1764723708097504</v>
      </c>
      <c r="N101">
        <v>0.77365237728873504</v>
      </c>
      <c r="P101">
        <v>9.5368077574759091</v>
      </c>
      <c r="Q101">
        <v>0.57625882651422</v>
      </c>
    </row>
    <row r="102" spans="1:17" x14ac:dyDescent="0.25">
      <c r="A102">
        <v>-0.131675685198688</v>
      </c>
      <c r="B102">
        <v>0.98881782589584899</v>
      </c>
      <c r="G102">
        <v>-0.67107436641851803</v>
      </c>
      <c r="H102">
        <v>0.264474938810424</v>
      </c>
      <c r="J102">
        <v>0.95949607370362799</v>
      </c>
      <c r="K102">
        <v>1.26281836325704</v>
      </c>
      <c r="M102">
        <v>5.1756665926211003</v>
      </c>
      <c r="N102">
        <v>0.78148404317776299</v>
      </c>
      <c r="P102">
        <v>9.5367685266848792</v>
      </c>
      <c r="Q102">
        <v>0.58213130305306504</v>
      </c>
    </row>
    <row r="103" spans="1:17" x14ac:dyDescent="0.25">
      <c r="A103">
        <v>-0.14866360481778301</v>
      </c>
      <c r="B103">
        <v>0.98612982749451705</v>
      </c>
      <c r="G103">
        <v>-0.67828087235149903</v>
      </c>
      <c r="H103">
        <v>0.24570416012131899</v>
      </c>
      <c r="J103">
        <v>0.94803583317098705</v>
      </c>
      <c r="K103">
        <v>1.27086985063195</v>
      </c>
      <c r="M103">
        <v>5.1748488008776796</v>
      </c>
      <c r="N103">
        <v>0.78931380245815597</v>
      </c>
      <c r="P103">
        <v>9.5367256559397795</v>
      </c>
      <c r="Q103">
        <v>0.58800354469335103</v>
      </c>
    </row>
    <row r="104" spans="1:17" x14ac:dyDescent="0.25">
      <c r="A104">
        <v>-0.16560299475641299</v>
      </c>
      <c r="B104">
        <v>0.98315241844035195</v>
      </c>
      <c r="G104">
        <v>-0.68496473219993304</v>
      </c>
      <c r="H104">
        <v>0.226745417137136</v>
      </c>
      <c r="J104">
        <v>0.93649667227203104</v>
      </c>
      <c r="K104">
        <v>1.2787969489526101</v>
      </c>
      <c r="M104">
        <v>5.1740189979965896</v>
      </c>
      <c r="N104">
        <v>0.79714163609507105</v>
      </c>
      <c r="P104">
        <v>9.5366791452816795</v>
      </c>
      <c r="Q104">
        <v>0.59387554906708795</v>
      </c>
    </row>
    <row r="105" spans="1:17" x14ac:dyDescent="0.25">
      <c r="A105">
        <v>-0.182488928746465</v>
      </c>
      <c r="B105">
        <v>0.97988671590101994</v>
      </c>
      <c r="G105">
        <v>-0.69112092975102202</v>
      </c>
      <c r="H105">
        <v>0.20761324521059399</v>
      </c>
      <c r="J105">
        <v>0.92487990603959902</v>
      </c>
      <c r="K105">
        <v>1.2865991809863699</v>
      </c>
      <c r="M105">
        <v>5.1731771864282701</v>
      </c>
      <c r="N105">
        <v>0.80496752506038005</v>
      </c>
      <c r="P105">
        <v>9.53662899475332</v>
      </c>
      <c r="Q105">
        <v>0.59974731380643098</v>
      </c>
    </row>
    <row r="106" spans="1:17" x14ac:dyDescent="0.25">
      <c r="A106">
        <v>-0.199316504341957</v>
      </c>
      <c r="B106">
        <v>0.97633391892822596</v>
      </c>
      <c r="G106">
        <v>-0.69674484627216204</v>
      </c>
      <c r="H106">
        <v>0.188322304629919</v>
      </c>
      <c r="J106">
        <v>0.91318685207178496</v>
      </c>
      <c r="K106">
        <v>1.29427608601607</v>
      </c>
      <c r="M106">
        <v>5.17232336865648</v>
      </c>
      <c r="N106">
        <v>0.81279145033273903</v>
      </c>
      <c r="P106">
        <v>9.5365752043991598</v>
      </c>
      <c r="Q106">
        <v>0.60561883654367898</v>
      </c>
    </row>
    <row r="107" spans="1:17" x14ac:dyDescent="0.25">
      <c r="A107">
        <v>-0.21608084424267099</v>
      </c>
      <c r="B107">
        <v>0.97249530783818605</v>
      </c>
      <c r="G107">
        <v>-0.70183226356547002</v>
      </c>
      <c r="H107">
        <v>0.16888736997790099</v>
      </c>
      <c r="J107">
        <v>0.90141888814363702</v>
      </c>
      <c r="K107">
        <v>1.30182721800373</v>
      </c>
      <c r="M107">
        <v>5.17145754719831</v>
      </c>
      <c r="N107">
        <v>0.82061339289765001</v>
      </c>
      <c r="P107">
        <v>9.53651777426537</v>
      </c>
      <c r="Q107">
        <v>0.61149011491127403</v>
      </c>
    </row>
    <row r="108" spans="1:17" x14ac:dyDescent="0.25">
      <c r="A108">
        <v>-0.23277709760159099</v>
      </c>
      <c r="B108">
        <v>0.96837224357317597</v>
      </c>
      <c r="G108">
        <v>-0.70637936675396495</v>
      </c>
      <c r="H108">
        <v>0.14932331942994101</v>
      </c>
      <c r="J108">
        <v>0.88957721685632596</v>
      </c>
      <c r="K108">
        <v>1.3092521527311201</v>
      </c>
      <c r="M108">
        <v>5.1705797246041403</v>
      </c>
      <c r="N108">
        <v>0.82843333374752903</v>
      </c>
      <c r="P108">
        <v>9.5364567043998196</v>
      </c>
      <c r="Q108">
        <v>0.61736114654180696</v>
      </c>
    </row>
    <row r="109" spans="1:17" x14ac:dyDescent="0.25">
      <c r="A109">
        <v>-0.249400441315969</v>
      </c>
      <c r="B109">
        <v>0.96396616704461202</v>
      </c>
      <c r="G109">
        <v>-0.71038274679866797</v>
      </c>
      <c r="H109">
        <v>0.12964512399696701</v>
      </c>
      <c r="J109">
        <v>0.877663223917174</v>
      </c>
      <c r="K109">
        <v>1.31655047660636</v>
      </c>
      <c r="M109">
        <v>5.16968990345765</v>
      </c>
      <c r="N109">
        <v>0.83625125388177002</v>
      </c>
      <c r="P109">
        <v>9.5363919948521101</v>
      </c>
      <c r="Q109">
        <v>0.62323192906801494</v>
      </c>
    </row>
    <row r="110" spans="1:17" x14ac:dyDescent="0.25">
      <c r="A110">
        <v>-0.26594608130184899</v>
      </c>
      <c r="B110">
        <v>0.95927859845812402</v>
      </c>
      <c r="G110">
        <v>-0.71383940274598501</v>
      </c>
      <c r="H110">
        <v>0.109867836719115</v>
      </c>
      <c r="J110">
        <v>0.86567823494382101</v>
      </c>
      <c r="K110">
        <v>1.32372179418567</v>
      </c>
      <c r="M110">
        <v>5.1687880863757698</v>
      </c>
      <c r="N110">
        <v>0.84406713430681202</v>
      </c>
      <c r="P110">
        <v>9.5363236456734999</v>
      </c>
      <c r="Q110">
        <v>0.62910246012278603</v>
      </c>
    </row>
    <row r="111" spans="1:17" x14ac:dyDescent="0.25">
      <c r="A111">
        <v>-0.28240925375186399</v>
      </c>
      <c r="B111">
        <v>0.95431113662108003</v>
      </c>
      <c r="G111">
        <v>-0.71674674370477198</v>
      </c>
      <c r="H111">
        <v>9.0006581816027997E-2</v>
      </c>
      <c r="J111">
        <v>0.85362357701138303</v>
      </c>
      <c r="K111">
        <v>1.3307657261316399</v>
      </c>
      <c r="M111">
        <v>5.1678742760087104</v>
      </c>
      <c r="N111">
        <v>0.85188095603620195</v>
      </c>
      <c r="P111">
        <v>9.5362516569170008</v>
      </c>
      <c r="Q111">
        <v>0.63497273733915705</v>
      </c>
    </row>
    <row r="112" spans="1:17" x14ac:dyDescent="0.25">
      <c r="A112">
        <v>-0.29878522637618099</v>
      </c>
      <c r="B112">
        <v>0.94906545823302102</v>
      </c>
      <c r="G112">
        <v>-0.71910259055261605</v>
      </c>
      <c r="H112">
        <v>7.0076543799592397E-2</v>
      </c>
      <c r="J112">
        <v>0.84150057843930304</v>
      </c>
      <c r="K112">
        <v>1.3376819091231</v>
      </c>
      <c r="M112">
        <v>5.1669484750399501</v>
      </c>
      <c r="N112">
        <v>0.85969270009066301</v>
      </c>
      <c r="P112">
        <v>9.5361760286373105</v>
      </c>
      <c r="Q112">
        <v>0.64084275835032001</v>
      </c>
    </row>
    <row r="113" spans="1:17" x14ac:dyDescent="0.25">
      <c r="A113">
        <v>-0.31506929962644098</v>
      </c>
      <c r="B113">
        <v>0.94354331715944695</v>
      </c>
      <c r="G113">
        <v>-0.72090517737086601</v>
      </c>
      <c r="H113">
        <v>5.0092956554939803E-2</v>
      </c>
      <c r="J113">
        <v>0.82931056858105201</v>
      </c>
      <c r="K113">
        <v>1.3444699957623301</v>
      </c>
      <c r="M113">
        <v>5.1660106861861497</v>
      </c>
      <c r="N113">
        <v>0.86750234749815403</v>
      </c>
      <c r="P113">
        <v>9.5360967608908194</v>
      </c>
      <c r="Q113">
        <v>0.64671252078961805</v>
      </c>
    </row>
    <row r="114" spans="1:17" x14ac:dyDescent="0.25">
      <c r="A114">
        <v>-0.33125680790256601</v>
      </c>
      <c r="B114">
        <v>0.93774654368941701</v>
      </c>
      <c r="G114">
        <v>-0.722153152608074</v>
      </c>
      <c r="H114">
        <v>3.00710923954947E-2</v>
      </c>
      <c r="J114">
        <v>0.81705487761669904</v>
      </c>
      <c r="K114">
        <v>1.3511296544798701</v>
      </c>
      <c r="M114">
        <v>5.1650609121972302</v>
      </c>
      <c r="N114">
        <v>0.87530987929394399</v>
      </c>
      <c r="P114">
        <v>9.5360138537356605</v>
      </c>
      <c r="Q114">
        <v>0.65258202229054996</v>
      </c>
    </row>
    <row r="115" spans="1:17" x14ac:dyDescent="0.25">
      <c r="A115">
        <v>-0.34734312074233098</v>
      </c>
      <c r="B115">
        <v>0.93167704377738303</v>
      </c>
      <c r="G115">
        <v>-0.72284557997154297</v>
      </c>
      <c r="H115">
        <v>1.00262510978576E-2</v>
      </c>
      <c r="J115">
        <v>0.80473483634838905</v>
      </c>
      <c r="K115">
        <v>1.35766056943689</v>
      </c>
      <c r="M115">
        <v>5.1640991558562996</v>
      </c>
      <c r="N115">
        <v>0.88311527652066901</v>
      </c>
      <c r="P115">
        <v>9.5359273072316402</v>
      </c>
      <c r="Q115">
        <v>0.65845126048677305</v>
      </c>
    </row>
    <row r="116" spans="1:17" x14ac:dyDescent="0.25">
      <c r="A116">
        <v>-0.36332364399358702</v>
      </c>
      <c r="B116">
        <v>0.92533679826972803</v>
      </c>
      <c r="G116">
        <v>-0.72298193904674601</v>
      </c>
      <c r="H116">
        <v>-1.0026251077707399E-2</v>
      </c>
      <c r="J116">
        <v>0.79235177599873496</v>
      </c>
      <c r="K116">
        <v>1.36406244042521</v>
      </c>
      <c r="M116">
        <v>5.1631254199796599</v>
      </c>
      <c r="N116">
        <v>0.89091852022839901</v>
      </c>
      <c r="P116">
        <v>9.5358371214402808</v>
      </c>
      <c r="Q116">
        <v>0.66432023301209897</v>
      </c>
    </row>
    <row r="117" spans="1:17" x14ac:dyDescent="0.25">
      <c r="A117">
        <v>-0.37919382096904303</v>
      </c>
      <c r="B117">
        <v>0.918727862116403</v>
      </c>
      <c r="G117">
        <v>-0.72256212564445799</v>
      </c>
      <c r="H117">
        <v>-3.0071092375422E-2</v>
      </c>
      <c r="J117">
        <v>0.77990702801217104</v>
      </c>
      <c r="K117">
        <v>1.3703349827651401</v>
      </c>
      <c r="M117">
        <v>5.1621397074167898</v>
      </c>
      <c r="N117">
        <v>0.89871959147470903</v>
      </c>
      <c r="P117">
        <v>9.5357432964248101</v>
      </c>
      <c r="Q117">
        <v>0.67018893750050201</v>
      </c>
    </row>
    <row r="118" spans="1:17" x14ac:dyDescent="0.25">
      <c r="A118">
        <v>-0.394949133583539</v>
      </c>
      <c r="B118">
        <v>0.91185236356813104</v>
      </c>
      <c r="G118">
        <v>-0.72158645187549197</v>
      </c>
      <c r="H118">
        <v>-5.0092956535021903E-2</v>
      </c>
      <c r="J118">
        <v>0.76740192385925998</v>
      </c>
      <c r="K118">
        <v>1.3764779272011101</v>
      </c>
      <c r="M118">
        <v>5.1611420210503196</v>
      </c>
      <c r="N118">
        <v>0.90651847132473296</v>
      </c>
      <c r="P118">
        <v>9.5356458322501592</v>
      </c>
      <c r="Q118">
        <v>0.67605737158611401</v>
      </c>
    </row>
    <row r="119" spans="1:17" x14ac:dyDescent="0.25">
      <c r="A119">
        <v>-0.41058510347372301</v>
      </c>
      <c r="B119">
        <v>0.90471250335956299</v>
      </c>
      <c r="G119">
        <v>-0.72005564595300298</v>
      </c>
      <c r="H119">
        <v>-7.0076543779904299E-2</v>
      </c>
      <c r="J119">
        <v>0.75483779484399305</v>
      </c>
      <c r="K119">
        <v>1.38249101979529</v>
      </c>
      <c r="M119">
        <v>5.1601323637960501</v>
      </c>
      <c r="N119">
        <v>0.91431514085123899</v>
      </c>
      <c r="P119">
        <v>9.5355447289829804</v>
      </c>
      <c r="Q119">
        <v>0.68192553290323299</v>
      </c>
    </row>
    <row r="120" spans="1:17" x14ac:dyDescent="0.25">
      <c r="A120">
        <v>-0.42609729310007499</v>
      </c>
      <c r="B120">
        <v>0.89731055387883996</v>
      </c>
      <c r="G120">
        <v>-0.71797085172238195</v>
      </c>
      <c r="H120">
        <v>-9.0006581796642393E-2</v>
      </c>
      <c r="J120">
        <v>0.74221597191409305</v>
      </c>
      <c r="K120">
        <v>1.38837402181923</v>
      </c>
      <c r="M120">
        <v>5.1591107386028696</v>
      </c>
      <c r="N120">
        <v>0.92210958113468899</v>
      </c>
      <c r="P120">
        <v>9.5354399866915998</v>
      </c>
      <c r="Q120">
        <v>0.68779341908631697</v>
      </c>
    </row>
    <row r="121" spans="1:17" x14ac:dyDescent="0.25">
      <c r="A121">
        <v>-0.44148130683124598</v>
      </c>
      <c r="B121">
        <v>0.88964885832394203</v>
      </c>
      <c r="G121">
        <v>-0.71533362791883803</v>
      </c>
      <c r="H121">
        <v>-0.109867836700102</v>
      </c>
      <c r="J121">
        <v>0.72953778547432202</v>
      </c>
      <c r="K121">
        <v>1.3941267096434899</v>
      </c>
      <c r="M121">
        <v>5.1580771484528203</v>
      </c>
      <c r="N121">
        <v>0.92990177326330503</v>
      </c>
      <c r="P121">
        <v>9.5353316054460908</v>
      </c>
      <c r="Q121">
        <v>0.69366102776999095</v>
      </c>
    </row>
    <row r="122" spans="1:17" x14ac:dyDescent="0.25">
      <c r="A122">
        <v>-0.45673279201064099</v>
      </c>
      <c r="B122">
        <v>0.88172982984625103</v>
      </c>
      <c r="G122">
        <v>-0.712145947152797</v>
      </c>
      <c r="H122">
        <v>-0.12964512397839301</v>
      </c>
      <c r="J122">
        <v>0.71680456520282798</v>
      </c>
      <c r="K122">
        <v>1.3997488746256299</v>
      </c>
      <c r="M122">
        <v>5.1570315963610298</v>
      </c>
      <c r="N122">
        <v>0.93769169833313104</v>
      </c>
      <c r="P122">
        <v>9.53521958531819</v>
      </c>
      <c r="Q122">
        <v>0.699528356589045</v>
      </c>
    </row>
    <row r="123" spans="1:17" x14ac:dyDescent="0.25">
      <c r="A123">
        <v>-0.47184744000523599</v>
      </c>
      <c r="B123">
        <v>0.87355595068171699</v>
      </c>
      <c r="G123">
        <v>-0.70841019462336596</v>
      </c>
      <c r="H123">
        <v>-0.14932331941186899</v>
      </c>
      <c r="J123">
        <v>0.70401763987051802</v>
      </c>
      <c r="K123">
        <v>1.40524032299629</v>
      </c>
      <c r="M123">
        <v>5.1559740853756999</v>
      </c>
      <c r="N123">
        <v>0.94547933744810397</v>
      </c>
      <c r="P123">
        <v>9.5351039263813693</v>
      </c>
      <c r="Q123">
        <v>0.70539540317843796</v>
      </c>
    </row>
    <row r="124" spans="1:17" x14ac:dyDescent="0.25">
      <c r="A124">
        <v>-0.48682097190214402</v>
      </c>
      <c r="B124">
        <v>0.86512977119634304</v>
      </c>
      <c r="G124">
        <v>-0.70412916656012403</v>
      </c>
      <c r="H124">
        <v>-0.168887369960387</v>
      </c>
      <c r="J124">
        <v>0.69117833716348098</v>
      </c>
      <c r="K124">
        <v>1.4106008757437201</v>
      </c>
      <c r="M124">
        <v>5.1549046185781098</v>
      </c>
      <c r="N124">
        <v>0.95326467172011298</v>
      </c>
      <c r="P124">
        <v>9.5349846287107898</v>
      </c>
      <c r="Q124">
        <v>0.71126216517329799</v>
      </c>
    </row>
    <row r="125" spans="1:17" x14ac:dyDescent="0.25">
      <c r="A125">
        <v>-0.50164919968939403</v>
      </c>
      <c r="B125">
        <v>0.85645390927729304</v>
      </c>
      <c r="G125">
        <v>-0.69930606839359899</v>
      </c>
      <c r="H125">
        <v>-0.188322304613015</v>
      </c>
      <c r="J125">
        <v>0.67828798350845398</v>
      </c>
      <c r="K125">
        <v>1.4158303684967</v>
      </c>
      <c r="M125">
        <v>5.1538231990826002</v>
      </c>
      <c r="N125">
        <v>0.96104768226906301</v>
      </c>
      <c r="P125">
        <v>9.5348616923833305</v>
      </c>
      <c r="Q125">
        <v>0.71712864020892297</v>
      </c>
    </row>
    <row r="126" spans="1:17" x14ac:dyDescent="0.25">
      <c r="A126">
        <v>-0.51632793873541205</v>
      </c>
      <c r="B126">
        <v>0.84753104901948295</v>
      </c>
      <c r="G126">
        <v>-0.69394451265485602</v>
      </c>
      <c r="H126">
        <v>-0.20761324519434601</v>
      </c>
      <c r="J126">
        <v>0.66534790390135301</v>
      </c>
      <c r="K126">
        <v>1.4209286514059201</v>
      </c>
      <c r="M126">
        <v>5.1527298300365203</v>
      </c>
      <c r="N126">
        <v>0.968828350222947</v>
      </c>
      <c r="P126">
        <v>9.5347351174775508</v>
      </c>
      <c r="Q126">
        <v>0.72299482592078501</v>
      </c>
    </row>
    <row r="127" spans="1:17" x14ac:dyDescent="0.25">
      <c r="A127">
        <v>-0.53085306663840104</v>
      </c>
      <c r="B127">
        <v>0.83836394007449799</v>
      </c>
      <c r="G127">
        <v>-0.68804851660469102</v>
      </c>
      <c r="H127">
        <v>-0.226745417121584</v>
      </c>
      <c r="J127">
        <v>0.65235942173884498</v>
      </c>
      <c r="K127">
        <v>1.4258955890239899</v>
      </c>
      <c r="M127">
        <v>5.1516245146202602</v>
      </c>
      <c r="N127">
        <v>0.97660665671790103</v>
      </c>
      <c r="P127">
        <v>9.5346049040737508</v>
      </c>
      <c r="Q127">
        <v>0.72886071994452595</v>
      </c>
    </row>
    <row r="128" spans="1:17" x14ac:dyDescent="0.25">
      <c r="A128">
        <v>-0.54522050999732696</v>
      </c>
      <c r="B128">
        <v>0.82895539666195905</v>
      </c>
      <c r="G128">
        <v>-0.68162249959299404</v>
      </c>
      <c r="H128">
        <v>-0.24570416010649801</v>
      </c>
      <c r="J128">
        <v>0.63932385865299401</v>
      </c>
      <c r="K128">
        <v>1.4307310601840799</v>
      </c>
      <c r="M128">
        <v>5.15050725604722</v>
      </c>
      <c r="N128">
        <v>0.98438258289827496</v>
      </c>
      <c r="P128">
        <v>9.5344710522539007</v>
      </c>
      <c r="Q128">
        <v>0.73472631991596604</v>
      </c>
    </row>
    <row r="129" spans="1:17" x14ac:dyDescent="0.25">
      <c r="A129">
        <v>-0.55942624535387198</v>
      </c>
      <c r="B129">
        <v>0.81930829663435401</v>
      </c>
      <c r="G129">
        <v>-0.67467128014893896</v>
      </c>
      <c r="H129">
        <v>-0.26447493879636103</v>
      </c>
      <c r="J129">
        <v>0.62624253434894495</v>
      </c>
      <c r="K129">
        <v>1.4354349578772401</v>
      </c>
      <c r="M129">
        <v>5.1493780575637604</v>
      </c>
      <c r="N129">
        <v>0.99215610991669501</v>
      </c>
      <c r="P129">
        <v>9.5343335621017005</v>
      </c>
      <c r="Q129">
        <v>0.74059162347109997</v>
      </c>
    </row>
    <row r="130" spans="1:17" x14ac:dyDescent="0.25">
      <c r="A130">
        <v>-0.57346630011663102</v>
      </c>
      <c r="B130">
        <v>0.80942558053210001</v>
      </c>
      <c r="G130">
        <v>-0.66720007280271598</v>
      </c>
      <c r="H130">
        <v>-0.28304335334792202</v>
      </c>
      <c r="J130">
        <v>0.61311676644567903</v>
      </c>
      <c r="K130">
        <v>1.4400071891286199</v>
      </c>
      <c r="M130">
        <v>5.1482369224492199</v>
      </c>
      <c r="N130">
        <v>0.99992721893412595</v>
      </c>
      <c r="P130">
        <v>9.5341924337025397</v>
      </c>
      <c r="Q130">
        <v>0.74645662824610104</v>
      </c>
    </row>
    <row r="131" spans="1:17" x14ac:dyDescent="0.25">
      <c r="A131">
        <v>-0.58733675346756198</v>
      </c>
      <c r="B131">
        <v>0.79931025062915795</v>
      </c>
      <c r="G131">
        <v>-0.65921448463963095</v>
      </c>
      <c r="H131">
        <v>-0.30139514992845501</v>
      </c>
      <c r="J131">
        <v>0.59994787031979602</v>
      </c>
      <c r="K131">
        <v>1.44444767487242</v>
      </c>
      <c r="M131">
        <v>5.1470838540159196</v>
      </c>
      <c r="N131">
        <v>1.0076958911199401</v>
      </c>
      <c r="P131">
        <v>9.5340476671435095</v>
      </c>
      <c r="Q131">
        <v>0.75232133187732098</v>
      </c>
    </row>
    <row r="132" spans="1:17" x14ac:dyDescent="0.25">
      <c r="A132">
        <v>-0.60103373725074705</v>
      </c>
      <c r="B132">
        <v>0.78896536996956101</v>
      </c>
      <c r="G132">
        <v>-0.65072051158746003</v>
      </c>
      <c r="H132">
        <v>-0.31951623113787098</v>
      </c>
      <c r="J132">
        <v>0.586737158952362</v>
      </c>
      <c r="K132">
        <v>1.4487563498259199</v>
      </c>
      <c r="M132">
        <v>5.14591885560906</v>
      </c>
      <c r="N132">
        <v>1.0154621076519701</v>
      </c>
      <c r="P132">
        <v>9.5338992625134296</v>
      </c>
      <c r="Q132">
        <v>0.75818573200129302</v>
      </c>
    </row>
    <row r="133" spans="1:17" x14ac:dyDescent="0.25">
      <c r="A133">
        <v>-0.61455343684348995</v>
      </c>
      <c r="B133">
        <v>0.77839406139517398</v>
      </c>
      <c r="G133">
        <v>-0.64172453443806199</v>
      </c>
      <c r="H133">
        <v>-0.33739266634587101</v>
      </c>
      <c r="J133">
        <v>0.57348594277877496</v>
      </c>
      <c r="K133">
        <v>1.45293316236242</v>
      </c>
      <c r="M133">
        <v>5.1447419306068198</v>
      </c>
      <c r="N133">
        <v>1.02322584971661</v>
      </c>
      <c r="P133">
        <v>9.5337472199027999</v>
      </c>
      <c r="Q133">
        <v>0.76404982625472995</v>
      </c>
    </row>
    <row r="134" spans="1:17" x14ac:dyDescent="0.25">
      <c r="A134">
        <v>-0.62789209200980001</v>
      </c>
      <c r="B134">
        <v>0.76759950656501796</v>
      </c>
      <c r="G134">
        <v>-0.63223331460432197</v>
      </c>
      <c r="H134">
        <v>-0.355010701938058</v>
      </c>
      <c r="J134">
        <v>0.56019552954166096</v>
      </c>
      <c r="K134">
        <v>1.45697807438333</v>
      </c>
      <c r="M134">
        <v>5.1435530824202402</v>
      </c>
      <c r="N134">
        <v>1.0309870985088001</v>
      </c>
      <c r="P134">
        <v>9.5335915394038402</v>
      </c>
      <c r="Q134">
        <v>0.76991361227453203</v>
      </c>
    </row>
    <row r="135" spans="1:17" x14ac:dyDescent="0.25">
      <c r="A135">
        <v>-0.64104599773633197</v>
      </c>
      <c r="B135">
        <v>0.75658494496646</v>
      </c>
      <c r="G135">
        <v>-0.62225398961362699</v>
      </c>
      <c r="H135">
        <v>-0.37235677146489798</v>
      </c>
      <c r="J135">
        <v>0.54686722414679501</v>
      </c>
      <c r="K135">
        <v>1.46089106118936</v>
      </c>
      <c r="M135">
        <v>5.1423523144932597</v>
      </c>
      <c r="N135">
        <v>1.0387458352322001</v>
      </c>
      <c r="P135">
        <v>9.5334322211104503</v>
      </c>
      <c r="Q135">
        <v>0.77577708769777998</v>
      </c>
    </row>
    <row r="136" spans="1:17" x14ac:dyDescent="0.25">
      <c r="A136">
        <v>-0.65401150505081296</v>
      </c>
      <c r="B136">
        <v>0.7453536729186</v>
      </c>
      <c r="G136">
        <v>-0.61179406833915995</v>
      </c>
      <c r="H136">
        <v>-0.38941750568738798</v>
      </c>
      <c r="J136">
        <v>0.53350232852200796</v>
      </c>
      <c r="K136">
        <v>1.46467211135091</v>
      </c>
      <c r="M136">
        <v>5.1411396303026802</v>
      </c>
      <c r="N136">
        <v>1.0465020410991499</v>
      </c>
      <c r="P136">
        <v>9.5332692651182604</v>
      </c>
      <c r="Q136">
        <v>0.78164025016174399</v>
      </c>
    </row>
    <row r="137" spans="1:17" x14ac:dyDescent="0.25">
      <c r="A137">
        <v>-0.666785021823042</v>
      </c>
      <c r="B137">
        <v>0.73390904256813505</v>
      </c>
      <c r="G137">
        <v>-0.60086142597040904</v>
      </c>
      <c r="H137">
        <v>-0.40617974251324301</v>
      </c>
      <c r="J137">
        <v>0.52010214147911005</v>
      </c>
      <c r="K137">
        <v>1.46832122657785</v>
      </c>
      <c r="M137">
        <v>5.1399150333581396</v>
      </c>
      <c r="N137">
        <v>1.0542556973308099</v>
      </c>
      <c r="P137">
        <v>9.5331026715245795</v>
      </c>
      <c r="Q137">
        <v>0.78750309730387902</v>
      </c>
    </row>
    <row r="138" spans="1:17" x14ac:dyDescent="0.25">
      <c r="A138">
        <v>-0.67936301354852402</v>
      </c>
      <c r="B138">
        <v>0.72225446087800704</v>
      </c>
      <c r="G138">
        <v>-0.58946429872441397</v>
      </c>
      <c r="H138">
        <v>-0.42263053681736801</v>
      </c>
      <c r="J138">
        <v>0.50666795857876401</v>
      </c>
      <c r="K138">
        <v>1.4718384215884901</v>
      </c>
      <c r="M138">
        <v>5.1386785272021402</v>
      </c>
      <c r="N138">
        <v>1.06200678515716</v>
      </c>
      <c r="P138">
        <v>9.5329324404284499</v>
      </c>
      <c r="Q138">
        <v>0.79336562676183198</v>
      </c>
    </row>
    <row r="139" spans="1:17" x14ac:dyDescent="0.25">
      <c r="A139">
        <v>-0.69174200411479403</v>
      </c>
      <c r="B139">
        <v>0.71039338860912205</v>
      </c>
      <c r="G139">
        <v>-0.57761127829938796</v>
      </c>
      <c r="H139">
        <v>-0.43875717014036197</v>
      </c>
      <c r="J139">
        <v>0.49320107199833901</v>
      </c>
      <c r="K139">
        <v>1.4752237239780699</v>
      </c>
      <c r="M139">
        <v>5.1374301154099697</v>
      </c>
      <c r="N139">
        <v>1.06975528581712</v>
      </c>
      <c r="P139">
        <v>9.5327585719306001</v>
      </c>
      <c r="Q139">
        <v>0.79922783617343796</v>
      </c>
    </row>
    <row r="140" spans="1:17" x14ac:dyDescent="0.25">
      <c r="A140">
        <v>-0.70391857655053103</v>
      </c>
      <c r="B140">
        <v>0.69832933929540797</v>
      </c>
      <c r="G140">
        <v>-0.56531130607246505</v>
      </c>
      <c r="H140">
        <v>-0.45454716025874198</v>
      </c>
      <c r="J140">
        <v>0.47970277040270598</v>
      </c>
      <c r="K140">
        <v>1.47847717408668</v>
      </c>
      <c r="M140">
        <v>5.1361698015897002</v>
      </c>
      <c r="N140">
        <v>1.0775011805585899</v>
      </c>
      <c r="P140">
        <v>9.53258106613346</v>
      </c>
      <c r="Q140">
        <v>0.805089723176724</v>
      </c>
    </row>
    <row r="141" spans="1:17" x14ac:dyDescent="0.25">
      <c r="A141">
        <v>-0.71588937375752204</v>
      </c>
      <c r="B141">
        <v>0.68606587821250098</v>
      </c>
      <c r="G141">
        <v>-0.55257366704347899</v>
      </c>
      <c r="H141">
        <v>-0.46998827062055498</v>
      </c>
      <c r="J141">
        <v>0.46617433881795001</v>
      </c>
      <c r="K141">
        <v>1.48159882486669</v>
      </c>
      <c r="M141">
        <v>5.1348975893822102</v>
      </c>
      <c r="N141">
        <v>1.0852444506385199</v>
      </c>
      <c r="P141">
        <v>9.5323999231411705</v>
      </c>
      <c r="Q141">
        <v>0.81095128540991201</v>
      </c>
    </row>
    <row r="142" spans="1:17" x14ac:dyDescent="0.25">
      <c r="A142">
        <v>-0.72765109922555604</v>
      </c>
      <c r="B142">
        <v>0.67360662134030702</v>
      </c>
      <c r="G142">
        <v>-0.53940798352678498</v>
      </c>
      <c r="H142">
        <v>-0.48506851963999298</v>
      </c>
      <c r="J142">
        <v>0.45261705850800898</v>
      </c>
      <c r="K142">
        <v>1.4845887417498</v>
      </c>
      <c r="M142">
        <v>5.1336134824611097</v>
      </c>
      <c r="N142">
        <v>1.0929850773229399</v>
      </c>
      <c r="P142">
        <v>9.5322151430595596</v>
      </c>
      <c r="Q142">
        <v>0.81681252051141795</v>
      </c>
    </row>
    <row r="143" spans="1:17" x14ac:dyDescent="0.25">
      <c r="A143">
        <v>-0.739200517730354</v>
      </c>
      <c r="B143">
        <v>0.66095523431970704</v>
      </c>
      <c r="G143">
        <v>-0.52582420859330903</v>
      </c>
      <c r="H143">
        <v>-0.49977618984460598</v>
      </c>
      <c r="J143">
        <v>0.43903220685417998</v>
      </c>
      <c r="K143">
        <v>1.4874470025137601</v>
      </c>
      <c r="M143">
        <v>5.1323174845327602</v>
      </c>
      <c r="N143">
        <v>1.1007230418870799</v>
      </c>
      <c r="P143">
        <v>9.5320267259961895</v>
      </c>
      <c r="Q143">
        <v>0.82267342611985295</v>
      </c>
    </row>
    <row r="144" spans="1:17" x14ac:dyDescent="0.25">
      <c r="A144">
        <v>-0.75053445601459001</v>
      </c>
      <c r="B144">
        <v>0.64811543140365602</v>
      </c>
      <c r="G144">
        <v>-0.51183261926513302</v>
      </c>
      <c r="H144">
        <v>-0.514099836868673</v>
      </c>
      <c r="J144">
        <v>0.425421057237512</v>
      </c>
      <c r="K144">
        <v>1.4901736971486701</v>
      </c>
      <c r="M144">
        <v>5.1310095993362497</v>
      </c>
      <c r="N144">
        <v>1.1084583256153799</v>
      </c>
      <c r="P144">
        <v>9.53183467206029</v>
      </c>
      <c r="Q144">
        <v>0.82853399987402598</v>
      </c>
    </row>
    <row r="145" spans="1:17" x14ac:dyDescent="0.25">
      <c r="A145">
        <v>-0.76164980345211897</v>
      </c>
      <c r="B145">
        <v>0.63509097440290696</v>
      </c>
      <c r="G145">
        <v>-0.49744380946509398</v>
      </c>
      <c r="H145">
        <v>-0.52802829828624598</v>
      </c>
      <c r="J145">
        <v>0.41178490996507799</v>
      </c>
      <c r="K145">
        <v>1.49276892762691</v>
      </c>
      <c r="M145">
        <v>5.1296898306433301</v>
      </c>
      <c r="N145">
        <v>1.1161909098016101</v>
      </c>
      <c r="P145">
        <v>9.5316389813628106</v>
      </c>
      <c r="Q145">
        <v>0.83439423941294399</v>
      </c>
    </row>
    <row r="146" spans="1:17" x14ac:dyDescent="0.25">
      <c r="A146">
        <v>-0.77254351269548904</v>
      </c>
      <c r="B146">
        <v>0.62188567162661501</v>
      </c>
      <c r="G146">
        <v>-0.48266868272401298</v>
      </c>
      <c r="H146">
        <v>-0.54155070227737001</v>
      </c>
      <c r="J146">
        <v>0.398124962710588</v>
      </c>
      <c r="K146">
        <v>1.49523280817877</v>
      </c>
      <c r="M146">
        <v>5.1283581822584896</v>
      </c>
      <c r="N146">
        <v>1.1239207757488601</v>
      </c>
      <c r="P146">
        <v>9.5314396540164203</v>
      </c>
      <c r="Q146">
        <v>0.84025414237581697</v>
      </c>
    </row>
    <row r="147" spans="1:17" x14ac:dyDescent="0.25">
      <c r="A147">
        <v>-0.78321260030683004</v>
      </c>
      <c r="B147">
        <v>0.60850337681802802</v>
      </c>
      <c r="G147">
        <v>-0.467518444648372</v>
      </c>
      <c r="H147">
        <v>-0.55465647612096802</v>
      </c>
      <c r="J147">
        <v>0.38444251318360001</v>
      </c>
      <c r="K147">
        <v>1.4975654645015299</v>
      </c>
      <c r="M147">
        <v>5.1270146580188296</v>
      </c>
      <c r="N147">
        <v>1.1316479047696899</v>
      </c>
      <c r="P147">
        <v>9.5312366901354508</v>
      </c>
      <c r="Q147">
        <v>0.84611370640205297</v>
      </c>
    </row>
    <row r="148" spans="1:17" x14ac:dyDescent="0.25">
      <c r="A148">
        <v>-0.79365414737222195</v>
      </c>
      <c r="B148">
        <v>0.59494798808550098</v>
      </c>
      <c r="G148">
        <v>-0.45200459515138403</v>
      </c>
      <c r="H148">
        <v>-0.56733535450781702</v>
      </c>
      <c r="J148">
        <v>0.37073881758862498</v>
      </c>
      <c r="K148">
        <v>1.4997670340956899</v>
      </c>
      <c r="M148">
        <v>5.1256592617941203</v>
      </c>
      <c r="N148">
        <v>1.13937227818612</v>
      </c>
      <c r="P148">
        <v>9.5310300898359692</v>
      </c>
      <c r="Q148">
        <v>0.85197292913126699</v>
      </c>
    </row>
    <row r="149" spans="1:17" x14ac:dyDescent="0.25">
      <c r="A149">
        <v>-0.80386530009962698</v>
      </c>
      <c r="B149">
        <v>0.58122344682904703</v>
      </c>
      <c r="G149">
        <v>-0.43613892045061903</v>
      </c>
      <c r="H149">
        <v>-0.579577387667078</v>
      </c>
      <c r="J149">
        <v>0.35701512758524601</v>
      </c>
      <c r="K149">
        <v>1.5018376660034001</v>
      </c>
      <c r="M149">
        <v>5.1242919974867398</v>
      </c>
      <c r="N149">
        <v>1.1470938773297099</v>
      </c>
      <c r="P149">
        <v>9.5308198532357302</v>
      </c>
      <c r="Q149">
        <v>0.85783180820327598</v>
      </c>
    </row>
    <row r="150" spans="1:17" x14ac:dyDescent="0.25">
      <c r="A150">
        <v>-0.81384327040049098</v>
      </c>
      <c r="B150">
        <v>0.56733373666261999</v>
      </c>
      <c r="G150">
        <v>-0.419933493508025</v>
      </c>
      <c r="H150">
        <v>-0.59137294932376405</v>
      </c>
      <c r="J150">
        <v>0.343272690187437</v>
      </c>
      <c r="K150">
        <v>1.5037775206741599</v>
      </c>
      <c r="M150">
        <v>5.1229128690316896</v>
      </c>
      <c r="N150">
        <v>1.1548126835416701</v>
      </c>
      <c r="P150">
        <v>9.5306059804541992</v>
      </c>
      <c r="Q150">
        <v>0.86369034125810196</v>
      </c>
    </row>
    <row r="151" spans="1:17" x14ac:dyDescent="0.25">
      <c r="A151">
        <v>-0.82358533645510501</v>
      </c>
      <c r="B151">
        <v>0.55328288233234402</v>
      </c>
      <c r="G151">
        <v>-0.40340062944925398</v>
      </c>
      <c r="H151">
        <v>-0.60271274433084698</v>
      </c>
      <c r="J151">
        <v>0.32951274766556898</v>
      </c>
      <c r="K151">
        <v>1.5055867698306</v>
      </c>
      <c r="M151">
        <v>5.1215218803965303</v>
      </c>
      <c r="N151">
        <v>1.1625286781728501</v>
      </c>
      <c r="P151">
        <v>9.5303884716125395</v>
      </c>
      <c r="Q151">
        <v>0.86954852593597798</v>
      </c>
    </row>
    <row r="152" spans="1:17" x14ac:dyDescent="0.25">
      <c r="A152">
        <v>-0.83308884326182397</v>
      </c>
      <c r="B152">
        <v>0.53907494863088201</v>
      </c>
      <c r="G152">
        <v>-0.386552933350504</v>
      </c>
      <c r="H152">
        <v>-0.61358781635959103</v>
      </c>
      <c r="J152">
        <v>0.31573653745108099</v>
      </c>
      <c r="K152">
        <v>1.50726559633437</v>
      </c>
      <c r="M152">
        <v>5.1201190355814097</v>
      </c>
      <c r="N152">
        <v>1.1702418425838701</v>
      </c>
      <c r="P152">
        <v>9.5301673268336202</v>
      </c>
      <c r="Q152">
        <v>0.87540635987734094</v>
      </c>
    </row>
    <row r="153" spans="1:17" x14ac:dyDescent="0.25">
      <c r="A153">
        <v>-0.84235120317025003</v>
      </c>
      <c r="B153">
        <v>0.52471403930812199</v>
      </c>
      <c r="G153">
        <v>-0.36940325207574898</v>
      </c>
      <c r="H153">
        <v>-0.62398955509842102</v>
      </c>
      <c r="J153">
        <v>0.30194529204378001</v>
      </c>
      <c r="K153">
        <v>1.5088141940522299</v>
      </c>
      <c r="M153">
        <v>5.1187043386189899</v>
      </c>
      <c r="N153">
        <v>1.17795215814514</v>
      </c>
      <c r="P153">
        <v>9.5299425462419904</v>
      </c>
      <c r="Q153">
        <v>0.88126384072284303</v>
      </c>
    </row>
    <row r="154" spans="1:17" x14ac:dyDescent="0.25">
      <c r="A154">
        <v>-0.85136989639846194</v>
      </c>
      <c r="B154">
        <v>0.51020429597836903</v>
      </c>
      <c r="G154">
        <v>-0.35196467540047999</v>
      </c>
      <c r="H154">
        <v>-0.63390970337968899</v>
      </c>
      <c r="J154">
        <v>0.288140238921751</v>
      </c>
      <c r="K154">
        <v>1.51023276772229</v>
      </c>
      <c r="M154">
        <v>5.1172777935744804</v>
      </c>
      <c r="N154">
        <v>1.18565960623693</v>
      </c>
      <c r="P154">
        <v>9.5297141299639403</v>
      </c>
      <c r="Q154">
        <v>0.88712096611334401</v>
      </c>
    </row>
    <row r="155" spans="1:17" x14ac:dyDescent="0.25">
      <c r="A155">
        <v>-0.86014247153440204</v>
      </c>
      <c r="B155">
        <v>0.49554989702421798</v>
      </c>
      <c r="G155">
        <v>-0.33425052668548499</v>
      </c>
      <c r="H155">
        <v>-0.64334036404933204</v>
      </c>
      <c r="J155">
        <v>0.274322600453831</v>
      </c>
      <c r="K155">
        <v>1.5115215328204501</v>
      </c>
      <c r="M155">
        <v>5.1158394045455804</v>
      </c>
      <c r="N155">
        <v>1.19336416824944</v>
      </c>
      <c r="P155">
        <v>9.5294820781274208</v>
      </c>
      <c r="Q155">
        <v>0.89297773368991895</v>
      </c>
    </row>
    <row r="156" spans="1:17" x14ac:dyDescent="0.25">
      <c r="A156">
        <v>-0.86866654602150695</v>
      </c>
      <c r="B156">
        <v>0.48075505649727401</v>
      </c>
      <c r="G156">
        <v>-0.31627435334467002</v>
      </c>
      <c r="H156">
        <v>-0.65227400660411305</v>
      </c>
      <c r="J156">
        <v>0.26049359381463699</v>
      </c>
      <c r="K156">
        <v>1.5126807154272499</v>
      </c>
      <c r="M156">
        <v>5.1143891756624802</v>
      </c>
      <c r="N156">
        <v>1.2010658255828801</v>
      </c>
      <c r="P156">
        <v>9.5292463908621095</v>
      </c>
      <c r="Q156">
        <v>0.89883414109385495</v>
      </c>
    </row>
    <row r="157" spans="1:17" x14ac:dyDescent="0.25">
      <c r="A157">
        <v>-0.87693980662868998</v>
      </c>
      <c r="B157">
        <v>0.46582402301588599</v>
      </c>
      <c r="G157">
        <v>-0.298049917111674</v>
      </c>
      <c r="H157">
        <v>-0.66070347358992398</v>
      </c>
      <c r="J157">
        <v>0.24665443090210001</v>
      </c>
      <c r="K157">
        <v>1.5137105520948999</v>
      </c>
      <c r="M157">
        <v>5.1129271110878101</v>
      </c>
      <c r="N157">
        <v>1.2087645596474901</v>
      </c>
      <c r="P157">
        <v>9.5290070682993804</v>
      </c>
      <c r="Q157">
        <v>0.90469018596665696</v>
      </c>
    </row>
    <row r="158" spans="1:17" x14ac:dyDescent="0.25">
      <c r="A158">
        <v>-0.88496000990475798</v>
      </c>
      <c r="B158">
        <v>0.450761078660045</v>
      </c>
      <c r="G158">
        <v>-0.27959118411026201</v>
      </c>
      <c r="H158">
        <v>-0.66862198675471995</v>
      </c>
      <c r="J158">
        <v>0.23280631825748899</v>
      </c>
      <c r="K158">
        <v>1.5146112897147599</v>
      </c>
      <c r="M158">
        <v>5.1114532150166703</v>
      </c>
      <c r="N158">
        <v>1.2164603518636401</v>
      </c>
      <c r="P158">
        <v>9.5287641105723093</v>
      </c>
      <c r="Q158">
        <v>0.91054586595004705</v>
      </c>
    </row>
    <row r="159" spans="1:17" x14ac:dyDescent="0.25">
      <c r="A159">
        <v>-0.89272498261736299</v>
      </c>
      <c r="B159">
        <v>0.43557053786359901</v>
      </c>
      <c r="G159">
        <v>-0.26091231473372201</v>
      </c>
      <c r="H159">
        <v>-0.67602315294965099</v>
      </c>
      <c r="J159">
        <v>0.21895045698787499</v>
      </c>
      <c r="K159">
        <v>1.5153831853852</v>
      </c>
      <c r="M159">
        <v>5.1099674916765503</v>
      </c>
      <c r="N159">
        <v>1.22415318366186</v>
      </c>
      <c r="P159">
        <v>9.5285175178156702</v>
      </c>
      <c r="Q159">
        <v>0.91640117868596405</v>
      </c>
    </row>
    <row r="160" spans="1:17" x14ac:dyDescent="0.25">
      <c r="A160">
        <v>-0.90023262217658095</v>
      </c>
      <c r="B160">
        <v>0.420256746303942</v>
      </c>
      <c r="G160">
        <v>-0.24202765333869999</v>
      </c>
      <c r="H160">
        <v>-0.68290096977205805</v>
      </c>
      <c r="J160">
        <v>0.20508804269102501</v>
      </c>
      <c r="K160">
        <v>1.5160265062798699</v>
      </c>
      <c r="M160">
        <v>5.1084699453273501</v>
      </c>
      <c r="N160">
        <v>1.23184303648296</v>
      </c>
      <c r="P160">
        <v>9.52826729016593</v>
      </c>
      <c r="Q160">
        <v>0.92225612181656902</v>
      </c>
    </row>
    <row r="161" spans="1:17" x14ac:dyDescent="0.25">
      <c r="A161">
        <v>-0.907480897043211</v>
      </c>
      <c r="B161">
        <v>0.40482407978929402</v>
      </c>
      <c r="G161">
        <v>-0.222951717759172</v>
      </c>
      <c r="H161">
        <v>-0.68924983094404102</v>
      </c>
      <c r="J161">
        <v>0.191220265382676</v>
      </c>
      <c r="K161">
        <v>1.5165415295164399</v>
      </c>
      <c r="M161">
        <v>5.10696058026135</v>
      </c>
      <c r="N161">
        <v>1.23952989177801</v>
      </c>
      <c r="P161">
        <v>9.5280134277612696</v>
      </c>
      <c r="Q161">
        <v>0.92811069298424198</v>
      </c>
    </row>
    <row r="162" spans="1:17" x14ac:dyDescent="0.25">
      <c r="A162">
        <v>-0.914467847121884</v>
      </c>
      <c r="B162">
        <v>0.38927694314373001</v>
      </c>
      <c r="G162">
        <v>-0.20369918864646999</v>
      </c>
      <c r="H162">
        <v>-0.69506453142037605</v>
      </c>
      <c r="J162">
        <v>0.177348309426167</v>
      </c>
      <c r="K162">
        <v>1.51692854202592</v>
      </c>
      <c r="M162">
        <v>5.1054394008031698</v>
      </c>
      <c r="N162">
        <v>1.2472137310084599</v>
      </c>
      <c r="P162">
        <v>9.52775593074157</v>
      </c>
      <c r="Q162">
        <v>0.93396488983158898</v>
      </c>
    </row>
    <row r="163" spans="1:17" x14ac:dyDescent="0.25">
      <c r="A163">
        <v>-0.921191584139058</v>
      </c>
      <c r="B163">
        <v>0.37361976909007499</v>
      </c>
      <c r="G163">
        <v>-0.184284898641531</v>
      </c>
      <c r="H163">
        <v>-0.70034027221968798</v>
      </c>
      <c r="J163">
        <v>0.16347335346439301</v>
      </c>
      <c r="K163">
        <v>1.51718784042241</v>
      </c>
      <c r="M163">
        <v>5.1039064113097803</v>
      </c>
      <c r="N163">
        <v>1.25489453564621</v>
      </c>
      <c r="P163">
        <v>9.5274947992483998</v>
      </c>
      <c r="Q163">
        <v>0.93981871000143702</v>
      </c>
    </row>
    <row r="164" spans="1:17" x14ac:dyDescent="0.25">
      <c r="A164">
        <v>-0.92765029200600702</v>
      </c>
      <c r="B164">
        <v>0.35785701713078499</v>
      </c>
      <c r="G164">
        <v>-0.16472382138579</v>
      </c>
      <c r="H164">
        <v>-0.70507266497281396</v>
      </c>
      <c r="J164">
        <v>0.149596570967374</v>
      </c>
      <c r="K164">
        <v>1.5173197308734701</v>
      </c>
      <c r="M164">
        <v>5.1023616161704402</v>
      </c>
      <c r="N164">
        <v>1.26257228717363</v>
      </c>
      <c r="P164">
        <v>9.5272300334250293</v>
      </c>
      <c r="Q164">
        <v>0.94567215113684</v>
      </c>
    </row>
    <row r="165" spans="1:17" x14ac:dyDescent="0.25">
      <c r="A165">
        <v>-0.93384222716687004</v>
      </c>
      <c r="B165">
        <v>0.34199317242695298</v>
      </c>
      <c r="G165">
        <v>-0.14503106037736499</v>
      </c>
      <c r="H165">
        <v>-0.70925773618246801</v>
      </c>
      <c r="J165">
        <v>0.13571912739224301</v>
      </c>
      <c r="K165">
        <v>1.5173245289711099</v>
      </c>
      <c r="M165">
        <v>5.1008050198067298</v>
      </c>
      <c r="N165">
        <v>1.2702469670836301</v>
      </c>
      <c r="P165">
        <v>9.52696163341645</v>
      </c>
      <c r="Q165">
        <v>0.95152521088108</v>
      </c>
    </row>
    <row r="166" spans="1:17" x14ac:dyDescent="0.25">
      <c r="A166">
        <v>-0.93976571893184502</v>
      </c>
      <c r="B166">
        <v>0.326032744675533</v>
      </c>
      <c r="G166">
        <v>-0.12522183767945799</v>
      </c>
      <c r="H166">
        <v>-0.71289193118838001</v>
      </c>
      <c r="J166">
        <v>0.121842187803614</v>
      </c>
      <c r="K166">
        <v>1.5172025596033201</v>
      </c>
      <c r="M166">
        <v>5.0992366266724503</v>
      </c>
      <c r="N166">
        <v>1.27791855687977</v>
      </c>
      <c r="P166">
        <v>9.5266895993693392</v>
      </c>
      <c r="Q166">
        <v>0.95737788687766501</v>
      </c>
    </row>
    <row r="167" spans="1:17" x14ac:dyDescent="0.25">
      <c r="A167">
        <v>-0.94541916979561402</v>
      </c>
      <c r="B167">
        <v>0.309980266984901</v>
      </c>
      <c r="G167">
        <v>-0.105311482488122</v>
      </c>
      <c r="H167">
        <v>-0.71597211783224901</v>
      </c>
      <c r="J167">
        <v>0.10796689858743</v>
      </c>
      <c r="K167">
        <v>1.5169541568266101</v>
      </c>
      <c r="M167">
        <v>5.0976564412536902</v>
      </c>
      <c r="N167">
        <v>1.28558703807624</v>
      </c>
      <c r="P167">
        <v>9.5264139314320602</v>
      </c>
      <c r="Q167">
        <v>0.96323017677033496</v>
      </c>
    </row>
    <row r="168" spans="1:17" x14ac:dyDescent="0.25">
      <c r="A168">
        <v>-0.95080105574106399</v>
      </c>
      <c r="B168">
        <v>0.29384029474887202</v>
      </c>
      <c r="G168">
        <v>-8.5315419566810602E-2</v>
      </c>
      <c r="H168">
        <v>-0.71849558981697603</v>
      </c>
      <c r="J168">
        <v>9.4094417549548795E-2</v>
      </c>
      <c r="K168">
        <v>1.5165796637383999</v>
      </c>
      <c r="M168">
        <v>5.0960644680687404</v>
      </c>
      <c r="N168">
        <v>1.2932523921980099</v>
      </c>
      <c r="P168">
        <v>9.5261346297546901</v>
      </c>
      <c r="Q168">
        <v>0.96908207820306003</v>
      </c>
    </row>
    <row r="169" spans="1:17" x14ac:dyDescent="0.25">
      <c r="A169">
        <v>-0.95590992652839202</v>
      </c>
      <c r="B169">
        <v>0.27761740451924999</v>
      </c>
      <c r="G169">
        <v>-6.52491575553555E-2</v>
      </c>
      <c r="H169">
        <v>-0.72046006975478505</v>
      </c>
      <c r="J169">
        <v>8.0225884708066103E-2</v>
      </c>
      <c r="K169">
        <v>1.5160794323512401</v>
      </c>
      <c r="M169">
        <v>5.0944607116680896</v>
      </c>
      <c r="N169">
        <v>1.3009146007808201</v>
      </c>
      <c r="P169">
        <v>9.5258516944890204</v>
      </c>
      <c r="Q169">
        <v>0.974933588820043</v>
      </c>
    </row>
    <row r="170" spans="1:17" x14ac:dyDescent="0.25">
      <c r="A170">
        <v>-0.96074440596964805</v>
      </c>
      <c r="B170">
        <v>0.261316192877033</v>
      </c>
      <c r="G170">
        <v>-4.5128277161310203E-2</v>
      </c>
      <c r="H170">
        <v>-0.72186371189903298</v>
      </c>
      <c r="J170">
        <v>6.6362436945562001E-2</v>
      </c>
      <c r="K170">
        <v>1.5154538234669099</v>
      </c>
      <c r="M170">
        <v>5.0928451766344001</v>
      </c>
      <c r="N170">
        <v>1.3085736453712999</v>
      </c>
      <c r="P170">
        <v>9.5255651257884999</v>
      </c>
      <c r="Q170">
        <v>0.98078470626572101</v>
      </c>
    </row>
    <row r="171" spans="1:17" x14ac:dyDescent="0.25">
      <c r="A171">
        <v>-0.96530319218879901</v>
      </c>
      <c r="B171">
        <v>0.24494127530235299</v>
      </c>
      <c r="G171">
        <v>-2.4968419241784699E-2</v>
      </c>
      <c r="H171">
        <v>-0.72270510455465398</v>
      </c>
      <c r="J171">
        <v>5.2505204959414797E-2</v>
      </c>
      <c r="K171">
        <v>1.5147032065516399</v>
      </c>
      <c r="M171">
        <v>5.0912178675825004</v>
      </c>
      <c r="N171">
        <v>1.3162295075269701</v>
      </c>
      <c r="P171">
        <v>9.5252749238083201</v>
      </c>
      <c r="Q171">
        <v>0.98663542818476702</v>
      </c>
    </row>
    <row r="172" spans="1:17" x14ac:dyDescent="0.25">
      <c r="A172">
        <v>-0.96958505786736704</v>
      </c>
      <c r="B172">
        <v>0.22849728504324099</v>
      </c>
      <c r="G172">
        <v>-4.7852727841929104E-3</v>
      </c>
      <c r="H172">
        <v>-0.72298327216239899</v>
      </c>
      <c r="J172">
        <v>3.8655313213157502E-2</v>
      </c>
      <c r="K172">
        <v>1.5138279596120701</v>
      </c>
      <c r="M172">
        <v>5.08957878915934</v>
      </c>
      <c r="N172">
        <v>1.32388216881635</v>
      </c>
      <c r="P172">
        <v>9.5249810887053599</v>
      </c>
      <c r="Q172">
        <v>0.99248575222208901</v>
      </c>
    </row>
    <row r="173" spans="1:17" x14ac:dyDescent="0.25">
      <c r="A173">
        <v>-0.97358885047570998</v>
      </c>
      <c r="B173">
        <v>0.211988871983326</v>
      </c>
      <c r="G173">
        <v>1.5405437205438501E-2</v>
      </c>
      <c r="H173">
        <v>-0.72269767705221699</v>
      </c>
      <c r="J173">
        <v>2.4813879889817599E-2</v>
      </c>
      <c r="K173">
        <v>1.51282846907198</v>
      </c>
      <c r="M173">
        <v>5.0879279460439797</v>
      </c>
      <c r="N173">
        <v>1.3315316108190201</v>
      </c>
      <c r="P173">
        <v>9.5246836206381698</v>
      </c>
      <c r="Q173">
        <v>0.99833567602283602</v>
      </c>
    </row>
    <row r="174" spans="1:17" x14ac:dyDescent="0.25">
      <c r="A174">
        <v>-0.97731349248999899</v>
      </c>
      <c r="B174">
        <v>0.19542070150851901</v>
      </c>
      <c r="G174">
        <v>3.5587961897726603E-2</v>
      </c>
      <c r="H174">
        <v>-0.72184822086135203</v>
      </c>
      <c r="J174">
        <v>1.09820254947275E-2</v>
      </c>
      <c r="K174">
        <v>1.5117051296439501</v>
      </c>
      <c r="M174">
        <v>5.0862653429475504</v>
      </c>
      <c r="N174">
        <v>1.3391778151256299</v>
      </c>
      <c r="P174">
        <v>9.5243825197670304</v>
      </c>
      <c r="Q174">
        <v>1.0041851972323901</v>
      </c>
    </row>
    <row r="175" spans="1:17" x14ac:dyDescent="0.25">
      <c r="A175">
        <v>-0.98075798159495398</v>
      </c>
      <c r="B175">
        <v>0.17879745337278999</v>
      </c>
      <c r="G175">
        <v>5.5746540909613E-2</v>
      </c>
      <c r="H175">
        <v>-0.72043524561293804</v>
      </c>
      <c r="J175">
        <v>-2.8391786776095201E-3</v>
      </c>
      <c r="K175">
        <v>1.5104583442444901</v>
      </c>
      <c r="M175">
        <v>5.0845909846132802</v>
      </c>
      <c r="N175">
        <v>1.34682076333805</v>
      </c>
      <c r="P175">
        <v>9.5240777862539101</v>
      </c>
      <c r="Q175">
        <v>1.0100343134963901</v>
      </c>
    </row>
    <row r="176" spans="1:17" x14ac:dyDescent="0.25">
      <c r="A176">
        <v>-0.98392139087236896</v>
      </c>
      <c r="B176">
        <v>0.16212382056310401</v>
      </c>
      <c r="G176">
        <v>7.5865414639132295E-2</v>
      </c>
      <c r="H176">
        <v>-0.71845953445114197</v>
      </c>
      <c r="J176">
        <v>-1.6648582845319199E-2</v>
      </c>
      <c r="K176">
        <v>1.5090885237790701</v>
      </c>
      <c r="M176">
        <v>5.0829048758163902</v>
      </c>
      <c r="N176">
        <v>1.3544604370693301</v>
      </c>
      <c r="P176">
        <v>9.5237694202624699</v>
      </c>
      <c r="Q176">
        <v>1.0158830224606901</v>
      </c>
    </row>
    <row r="177" spans="1:17" x14ac:dyDescent="0.25">
      <c r="A177">
        <v>-0.98680286897550595</v>
      </c>
      <c r="B177">
        <v>0.14540450816360001</v>
      </c>
      <c r="G177">
        <v>9.59288366556727E-2</v>
      </c>
      <c r="H177">
        <v>-0.71592231202913503</v>
      </c>
      <c r="J177">
        <v>-3.0445127781292599E-2</v>
      </c>
      <c r="K177">
        <v>1.5075960871513501</v>
      </c>
      <c r="M177">
        <v>5.08120702136413</v>
      </c>
      <c r="N177">
        <v>1.36209681794383</v>
      </c>
      <c r="P177">
        <v>9.5234574219580796</v>
      </c>
      <c r="Q177">
        <v>1.0217313217714299</v>
      </c>
    </row>
    <row r="178" spans="1:17" x14ac:dyDescent="0.25">
      <c r="A178">
        <v>-0.98940164028937105</v>
      </c>
      <c r="B178">
        <v>0.12864423221907401</v>
      </c>
      <c r="G178">
        <v>0.115921086135931</v>
      </c>
      <c r="H178">
        <v>-0.71282524454643603</v>
      </c>
      <c r="J178">
        <v>-4.4227719084866501E-2</v>
      </c>
      <c r="K178">
        <v>1.505981461045</v>
      </c>
      <c r="M178">
        <v>5.0794974260957604</v>
      </c>
      <c r="N178">
        <v>1.3697298875972801</v>
      </c>
      <c r="P178">
        <v>9.5231417915078005</v>
      </c>
      <c r="Q178">
        <v>1.02757920907494</v>
      </c>
    </row>
    <row r="179" spans="1:17" x14ac:dyDescent="0.25">
      <c r="A179">
        <v>-0.99171700507693095</v>
      </c>
      <c r="B179">
        <v>0.111847718597856</v>
      </c>
      <c r="G179">
        <v>0.135826480335557</v>
      </c>
      <c r="H179">
        <v>-0.70917043943248603</v>
      </c>
      <c r="J179">
        <v>-5.7995277128765697E-2</v>
      </c>
      <c r="K179">
        <v>1.5042450798464599</v>
      </c>
      <c r="M179">
        <v>5.0777760948824797</v>
      </c>
      <c r="N179">
        <v>1.3773596276767901</v>
      </c>
      <c r="P179">
        <v>9.5228225290804005</v>
      </c>
      <c r="Q179">
        <v>1.0334266820178499</v>
      </c>
    </row>
    <row r="180" spans="1:17" x14ac:dyDescent="0.25">
      <c r="A180">
        <v>-0.99374833961129705</v>
      </c>
      <c r="B180">
        <v>9.5019701854129099E-2</v>
      </c>
      <c r="G180">
        <v>0.15562938708625099</v>
      </c>
      <c r="H180">
        <v>-0.70496044467354102</v>
      </c>
      <c r="J180">
        <v>-7.1746728839992099E-2</v>
      </c>
      <c r="K180">
        <v>1.50238738552095</v>
      </c>
      <c r="M180">
        <v>5.0760430326274504</v>
      </c>
      <c r="N180">
        <v>1.38498601984098</v>
      </c>
      <c r="P180">
        <v>9.5224996348463193</v>
      </c>
      <c r="Q180">
        <v>1.0392737382470001</v>
      </c>
    </row>
    <row r="181" spans="1:17" x14ac:dyDescent="0.25">
      <c r="A181">
        <v>-0.99549509629391397</v>
      </c>
      <c r="B181">
        <v>7.8164924089777807E-2</v>
      </c>
      <c r="G181">
        <v>0.17531423730790899</v>
      </c>
      <c r="H181">
        <v>-0.70019824778033801</v>
      </c>
      <c r="J181">
        <v>-8.5481007731786296E-2</v>
      </c>
      <c r="K181">
        <v>1.5004088274963401</v>
      </c>
      <c r="M181">
        <v>5.0742982587354701</v>
      </c>
      <c r="N181">
        <v>1.3926090428225999</v>
      </c>
      <c r="P181">
        <v>9.5221731089777304</v>
      </c>
      <c r="Q181">
        <v>1.0451203754095</v>
      </c>
    </row>
    <row r="182" spans="1:17" x14ac:dyDescent="0.25">
      <c r="A182">
        <v>-0.99695680375878004</v>
      </c>
      <c r="B182">
        <v>6.1288133815818199E-2</v>
      </c>
      <c r="G182">
        <v>0.19486553752520799</v>
      </c>
      <c r="H182">
        <v>-0.69488727439426601</v>
      </c>
      <c r="J182">
        <v>-9.9197053933905696E-2</v>
      </c>
      <c r="K182">
        <v>1.4983098625481399</v>
      </c>
      <c r="M182">
        <v>5.0725417493188099</v>
      </c>
      <c r="N182">
        <v>1.4002286841831</v>
      </c>
      <c r="P182">
        <v>9.5218429516484697</v>
      </c>
      <c r="Q182">
        <v>1.0509665911527</v>
      </c>
    </row>
    <row r="183" spans="1:17" x14ac:dyDescent="0.25">
      <c r="A183">
        <v>-0.99813306696272197</v>
      </c>
      <c r="B183">
        <v>4.4394084813484197E-2</v>
      </c>
      <c r="G183">
        <v>0.214267882377843</v>
      </c>
      <c r="H183">
        <v>-0.68903138653009899</v>
      </c>
      <c r="J183">
        <v>-0.11289381422125</v>
      </c>
      <c r="K183">
        <v>1.4960909546852601</v>
      </c>
      <c r="M183">
        <v>5.0707735237608498</v>
      </c>
      <c r="N183">
        <v>1.4078449226735701</v>
      </c>
      <c r="P183">
        <v>9.5215091630341</v>
      </c>
      <c r="Q183">
        <v>1.05681238312421</v>
      </c>
    </row>
    <row r="184" spans="1:17" x14ac:dyDescent="0.25">
      <c r="A184">
        <v>-0.99902356726174102</v>
      </c>
      <c r="B184">
        <v>2.74875349950231E-2</v>
      </c>
      <c r="G184">
        <v>0.233505967113462</v>
      </c>
      <c r="H184">
        <v>-0.68263488045371901</v>
      </c>
      <c r="J184">
        <v>-0.12657024204086501</v>
      </c>
      <c r="K184">
        <v>1.49375257503698</v>
      </c>
      <c r="M184">
        <v>5.0689935870922396</v>
      </c>
      <c r="N184">
        <v>1.41545773999911</v>
      </c>
      <c r="P184">
        <v>9.5211717433118697</v>
      </c>
      <c r="Q184">
        <v>1.06265774897189</v>
      </c>
    </row>
    <row r="185" spans="1:17" x14ac:dyDescent="0.25">
      <c r="A185">
        <v>-0.99962806247346303</v>
      </c>
      <c r="B185">
        <v>1.0573245264274301E-2</v>
      </c>
      <c r="G185">
        <v>0.252564600052197</v>
      </c>
      <c r="H185">
        <v>-0.67570248419356904</v>
      </c>
      <c r="J185">
        <v>-0.140225297537351</v>
      </c>
      <c r="K185">
        <v>1.4912952017407699</v>
      </c>
      <c r="M185">
        <v>5.0672019443754897</v>
      </c>
      <c r="N185">
        <v>1.4230671178765999</v>
      </c>
      <c r="P185">
        <v>9.5208306926607094</v>
      </c>
      <c r="Q185">
        <v>1.06850268634385</v>
      </c>
    </row>
    <row r="186" spans="1:17" x14ac:dyDescent="0.25">
      <c r="A186">
        <v>-0.99994638692567195</v>
      </c>
      <c r="B186">
        <v>-6.3440216229154502E-3</v>
      </c>
      <c r="G186">
        <v>0.27142871501153598</v>
      </c>
      <c r="H186">
        <v>-0.66823935468496398</v>
      </c>
      <c r="J186">
        <v>-0.153857947576726</v>
      </c>
      <c r="K186">
        <v>1.4887193198311801</v>
      </c>
      <c r="M186">
        <v>5.0653986007048504</v>
      </c>
      <c r="N186">
        <v>1.4306730380347601</v>
      </c>
      <c r="P186">
        <v>9.5204860112612604</v>
      </c>
      <c r="Q186">
        <v>1.07434719288848</v>
      </c>
    </row>
    <row r="187" spans="1:17" x14ac:dyDescent="0.25">
      <c r="A187">
        <v>-0.99997845149097697</v>
      </c>
      <c r="B187">
        <v>-2.3259502198374901E-2</v>
      </c>
      <c r="G187">
        <v>0.29008338368013298</v>
      </c>
      <c r="H187">
        <v>-0.66025107454674403</v>
      </c>
      <c r="J187">
        <v>-0.16746716576875101</v>
      </c>
      <c r="K187">
        <v>1.4860254211298201</v>
      </c>
      <c r="M187">
        <v>5.0635835612063804</v>
      </c>
      <c r="N187">
        <v>1.4382754822142101</v>
      </c>
      <c r="P187">
        <v>9.5201376992958693</v>
      </c>
      <c r="Q187">
        <v>1.08019126625438</v>
      </c>
    </row>
    <row r="188" spans="1:17" x14ac:dyDescent="0.25">
      <c r="A188">
        <v>-0.99972424360757695</v>
      </c>
      <c r="B188">
        <v>-4.0168433421329003E-2</v>
      </c>
      <c r="G188">
        <v>0.30851382792908599</v>
      </c>
      <c r="H188">
        <v>-0.65174364849013999</v>
      </c>
      <c r="J188">
        <v>-0.18105193248777801</v>
      </c>
      <c r="K188">
        <v>1.48321400413626</v>
      </c>
      <c r="M188">
        <v>5.0617568310378598</v>
      </c>
      <c r="N188">
        <v>1.4458744321675101</v>
      </c>
      <c r="P188">
        <v>9.5197857569485507</v>
      </c>
      <c r="Q188">
        <v>1.08603490409047</v>
      </c>
    </row>
    <row r="189" spans="1:17" x14ac:dyDescent="0.25">
      <c r="A189">
        <v>-0.99918382728614696</v>
      </c>
      <c r="B189">
        <v>-5.7066053818095701E-2</v>
      </c>
      <c r="G189">
        <v>0.32670543204903202</v>
      </c>
      <c r="H189">
        <v>-0.64272349936012396</v>
      </c>
      <c r="J189">
        <v>-0.19461123489211901</v>
      </c>
      <c r="K189">
        <v>1.48028557392011</v>
      </c>
      <c r="M189">
        <v>5.0599184153888102</v>
      </c>
      <c r="N189">
        <v>1.4534698696592601</v>
      </c>
      <c r="P189">
        <v>9.5194301844050493</v>
      </c>
      <c r="Q189">
        <v>1.09187810404587</v>
      </c>
    </row>
    <row r="190" spans="1:17" x14ac:dyDescent="0.25">
      <c r="A190">
        <v>-0.99835734310283697</v>
      </c>
      <c r="B190">
        <v>-7.3947604621702898E-2</v>
      </c>
      <c r="G190">
        <v>0.34464375490139298</v>
      </c>
      <c r="H190">
        <v>-0.63319746380988196</v>
      </c>
      <c r="J190">
        <v>-0.20814406694200199</v>
      </c>
      <c r="K190">
        <v>1.4772406420140201</v>
      </c>
      <c r="M190">
        <v>5.0580683194804097</v>
      </c>
      <c r="N190">
        <v>1.46106177646614</v>
      </c>
      <c r="P190">
        <v>9.5190709818527903</v>
      </c>
      <c r="Q190">
        <v>1.09772086377002</v>
      </c>
    </row>
    <row r="191" spans="1:17" x14ac:dyDescent="0.25">
      <c r="A191">
        <v>-0.99724500817836204</v>
      </c>
      <c r="B191">
        <v>-9.0808330911354707E-2</v>
      </c>
      <c r="G191">
        <v>0.36231454197198099</v>
      </c>
      <c r="H191">
        <v>-0.62317278760950801</v>
      </c>
      <c r="J191">
        <v>-0.22164942941611601</v>
      </c>
      <c r="K191">
        <v>1.47407972630786</v>
      </c>
      <c r="M191">
        <v>5.0562065485655303</v>
      </c>
      <c r="N191">
        <v>1.46865013437694</v>
      </c>
      <c r="P191">
        <v>9.5187081494808705</v>
      </c>
      <c r="Q191">
        <v>1.1035631809125701</v>
      </c>
    </row>
    <row r="192" spans="1:17" x14ac:dyDescent="0.25">
      <c r="A192">
        <v>-0.99584711614319499</v>
      </c>
      <c r="B192">
        <v>-0.107643482751695</v>
      </c>
      <c r="G192">
        <v>0.37970373731513701</v>
      </c>
      <c r="H192">
        <v>-0.61265712059037303</v>
      </c>
      <c r="J192">
        <v>-0.235126329926792</v>
      </c>
      <c r="K192">
        <v>1.4708033509439</v>
      </c>
      <c r="M192">
        <v>5.0543331079286702</v>
      </c>
      <c r="N192">
        <v>1.4762349251926901</v>
      </c>
      <c r="P192">
        <v>9.5183416874801292</v>
      </c>
      <c r="Q192">
        <v>1.10940505312348</v>
      </c>
    </row>
    <row r="193" spans="1:17" x14ac:dyDescent="0.25">
      <c r="A193">
        <v>-0.99416403708880996</v>
      </c>
      <c r="B193">
        <v>-0.124448316331806</v>
      </c>
      <c r="G193">
        <v>0.39679749537652398</v>
      </c>
      <c r="H193">
        <v>-0.60165851122709502</v>
      </c>
      <c r="J193">
        <v>-0.24857378293384899</v>
      </c>
      <c r="K193">
        <v>1.4674120462131299</v>
      </c>
      <c r="M193">
        <v>5.0524480028859404</v>
      </c>
      <c r="N193">
        <v>1.48381613072664</v>
      </c>
      <c r="P193">
        <v>9.5179715960430595</v>
      </c>
      <c r="Q193">
        <v>1.1152464780529401</v>
      </c>
    </row>
    <row r="194" spans="1:17" x14ac:dyDescent="0.25">
      <c r="A194">
        <v>-0.99219621750499998</v>
      </c>
      <c r="B194">
        <v>-0.14121809510385899</v>
      </c>
      <c r="G194">
        <v>0.41358219268267898</v>
      </c>
      <c r="H194">
        <v>-0.59018540085944204</v>
      </c>
      <c r="J194">
        <v>-0.26199080975713102</v>
      </c>
      <c r="K194">
        <v>1.4639063484525501</v>
      </c>
      <c r="M194">
        <v>5.0505512387850597</v>
      </c>
      <c r="N194">
        <v>1.49139373280439</v>
      </c>
      <c r="P194">
        <v>9.5175978753638795</v>
      </c>
      <c r="Q194">
        <v>1.1210874533514299</v>
      </c>
    </row>
    <row r="195" spans="1:17" x14ac:dyDescent="0.25">
      <c r="A195">
        <v>-0.98994418020319397</v>
      </c>
      <c r="B195">
        <v>-0.15794809092138801</v>
      </c>
      <c r="G195">
        <v>0.43004443938540898</v>
      </c>
      <c r="H195">
        <v>-0.57824661755692197</v>
      </c>
      <c r="J195">
        <v>-0.27537651642940397</v>
      </c>
      <c r="K195">
        <v>1.46028680048675</v>
      </c>
      <c r="M195">
        <v>5.0486428210052798</v>
      </c>
      <c r="N195">
        <v>1.4989677132638899</v>
      </c>
      <c r="P195">
        <v>9.5172205256384803</v>
      </c>
      <c r="Q195">
        <v>1.12692797666969</v>
      </c>
    </row>
    <row r="196" spans="1:17" x14ac:dyDescent="0.25">
      <c r="A196">
        <v>-0.98740852422578895</v>
      </c>
      <c r="B196">
        <v>-0.17463358517708699</v>
      </c>
      <c r="G196">
        <v>0.44617109064914701</v>
      </c>
      <c r="H196">
        <v>-0.56585136962928695</v>
      </c>
      <c r="J196">
        <v>-0.28872979386439301</v>
      </c>
      <c r="K196">
        <v>1.4565539494766799</v>
      </c>
      <c r="M196">
        <v>5.0467227549574103</v>
      </c>
      <c r="N196">
        <v>1.50653805395555</v>
      </c>
      <c r="P196">
        <v>9.5168395470644498</v>
      </c>
      <c r="Q196">
        <v>1.1327680456587299</v>
      </c>
    </row>
    <row r="197" spans="1:17" x14ac:dyDescent="0.25">
      <c r="A197">
        <v>-0.98458992474142704</v>
      </c>
      <c r="B197">
        <v>-0.19126986994008199</v>
      </c>
      <c r="G197">
        <v>0.46194927187567097</v>
      </c>
      <c r="H197">
        <v>-0.55300923873521102</v>
      </c>
      <c r="J197">
        <v>-0.30204975149091701</v>
      </c>
      <c r="K197">
        <v>1.4527083497353499</v>
      </c>
      <c r="M197">
        <v>5.0447910460837502</v>
      </c>
      <c r="N197">
        <v>1.51410473674227</v>
      </c>
      <c r="P197">
        <v>9.5164549398411005</v>
      </c>
      <c r="Q197">
        <v>1.1386076579698501</v>
      </c>
    </row>
    <row r="198" spans="1:17" x14ac:dyDescent="0.25">
      <c r="A198">
        <v>-0.98148913292621198</v>
      </c>
      <c r="B198">
        <v>-0.20785224909260699</v>
      </c>
      <c r="G198">
        <v>0.47736633567808301</v>
      </c>
      <c r="H198">
        <v>-0.53973017288884795</v>
      </c>
      <c r="J198">
        <v>-0.31533543822821702</v>
      </c>
      <c r="K198">
        <v>1.44875056078214</v>
      </c>
      <c r="M198">
        <v>5.0428476998581004</v>
      </c>
      <c r="N198">
        <v>1.5216677434994901</v>
      </c>
      <c r="P198">
        <v>9.5160667041693898</v>
      </c>
      <c r="Q198">
        <v>1.14444681125459</v>
      </c>
    </row>
    <row r="199" spans="1:17" x14ac:dyDescent="0.25">
      <c r="A199">
        <v>-0.97810696463414804</v>
      </c>
      <c r="B199">
        <v>-0.22437603861285199</v>
      </c>
      <c r="G199">
        <v>0.49240995097491402</v>
      </c>
      <c r="H199">
        <v>-0.52602447865922097</v>
      </c>
      <c r="J199">
        <v>-0.32858590989891401</v>
      </c>
      <c r="K199">
        <v>1.44468114768593</v>
      </c>
      <c r="M199">
        <v>5.0408927217857098</v>
      </c>
      <c r="N199">
        <v>1.5292270561152901</v>
      </c>
      <c r="P199">
        <v>9.5156748402520002</v>
      </c>
      <c r="Q199">
        <v>1.1502855031647901</v>
      </c>
    </row>
    <row r="200" spans="1:17" x14ac:dyDescent="0.25">
      <c r="A200">
        <v>-0.97444434456090401</v>
      </c>
      <c r="B200">
        <v>-0.240836571158658</v>
      </c>
      <c r="G200">
        <v>0.50706806328163301</v>
      </c>
      <c r="H200">
        <v>-0.51190281347698996</v>
      </c>
      <c r="J200">
        <v>-0.34180022923411202</v>
      </c>
      <c r="K200">
        <v>1.44050068096902</v>
      </c>
      <c r="M200">
        <v>5.0389261174032303</v>
      </c>
      <c r="N200">
        <v>1.5367826564904199</v>
      </c>
      <c r="P200">
        <v>9.5152793482933191</v>
      </c>
      <c r="Q200">
        <v>1.1561237313525601</v>
      </c>
    </row>
    <row r="201" spans="1:17" x14ac:dyDescent="0.25">
      <c r="A201">
        <v>-0.97050224039507105</v>
      </c>
      <c r="B201">
        <v>-0.25722919197559502</v>
      </c>
      <c r="G201">
        <v>0.52132891729135999</v>
      </c>
      <c r="H201">
        <v>-0.49737617739743401</v>
      </c>
      <c r="J201">
        <v>-0.35497746587739698</v>
      </c>
      <c r="K201">
        <v>1.4362097365122299</v>
      </c>
      <c r="M201">
        <v>5.0369478922787598</v>
      </c>
      <c r="N201">
        <v>1.5443345265383499</v>
      </c>
      <c r="P201">
        <v>9.5148802284993899</v>
      </c>
      <c r="Q201">
        <v>1.16196149347028</v>
      </c>
    </row>
    <row r="202" spans="1:17" x14ac:dyDescent="0.25">
      <c r="A202">
        <v>-0.96628170587067397</v>
      </c>
      <c r="B202">
        <v>-0.27354926355041798</v>
      </c>
      <c r="G202">
        <v>0.53518106707317104</v>
      </c>
      <c r="H202">
        <v>-0.48245590457861898</v>
      </c>
      <c r="J202">
        <v>-0.36811669638775901</v>
      </c>
      <c r="K202">
        <v>1.43180889546103</v>
      </c>
      <c r="M202">
        <v>5.0349580520117403</v>
      </c>
      <c r="N202">
        <v>1.55188264818536</v>
      </c>
      <c r="P202">
        <v>9.5144774810779804</v>
      </c>
      <c r="Q202">
        <v>1.1677987871706099</v>
      </c>
    </row>
    <row r="203" spans="1:17" x14ac:dyDescent="0.25">
      <c r="A203">
        <v>-0.96178386992223597</v>
      </c>
      <c r="B203">
        <v>-0.28979216585481399</v>
      </c>
      <c r="G203">
        <v>0.54861338603199805</v>
      </c>
      <c r="H203">
        <v>-0.46715365444039703</v>
      </c>
      <c r="J203">
        <v>-0.38121700424147897</v>
      </c>
      <c r="K203">
        <v>1.42729874413282</v>
      </c>
      <c r="M203">
        <v>5.0329566022329599</v>
      </c>
      <c r="N203">
        <v>1.5594270033705799</v>
      </c>
      <c r="P203">
        <v>9.5140711062385499</v>
      </c>
      <c r="Q203">
        <v>1.17363561010651</v>
      </c>
    </row>
    <row r="204" spans="1:17" x14ac:dyDescent="0.25">
      <c r="A204">
        <v>-0.957009936480546</v>
      </c>
      <c r="B204">
        <v>-0.30595329747690297</v>
      </c>
      <c r="G204">
        <v>0.56161507661899801</v>
      </c>
      <c r="H204">
        <v>-0.451481402510999</v>
      </c>
      <c r="J204">
        <v>-0.39427747983299</v>
      </c>
      <c r="K204">
        <v>1.4226798739253199</v>
      </c>
      <c r="M204">
        <v>5.0309435486045304</v>
      </c>
      <c r="N204">
        <v>1.56696757404604</v>
      </c>
      <c r="P204">
        <v>9.5136611041922201</v>
      </c>
      <c r="Q204">
        <v>1.17947195993119</v>
      </c>
    </row>
    <row r="205" spans="1:17" x14ac:dyDescent="0.25">
      <c r="A205">
        <v>-0.95196118425398701</v>
      </c>
      <c r="B205">
        <v>-0.32202807675160799</v>
      </c>
      <c r="G205">
        <v>0.574175679781461</v>
      </c>
      <c r="H205">
        <v>-0.43545143096843503</v>
      </c>
      <c r="J205">
        <v>-0.40729722047475198</v>
      </c>
      <c r="K205">
        <v>1.41795288122604</v>
      </c>
      <c r="M205">
        <v>5.0289188968198699</v>
      </c>
      <c r="N205">
        <v>1.5745043421767599</v>
      </c>
      <c r="P205">
        <v>9.5132474751518394</v>
      </c>
      <c r="Q205">
        <v>1.18530783429817</v>
      </c>
    </row>
    <row r="206" spans="1:17" x14ac:dyDescent="0.25">
      <c r="A206">
        <v>-0.94663896649534296</v>
      </c>
      <c r="B206">
        <v>-0.33801194288976899</v>
      </c>
      <c r="G206">
        <v>0.58628508414150404</v>
      </c>
      <c r="H206">
        <v>-0.41907631888434599</v>
      </c>
      <c r="J206">
        <v>-0.42027533039616699</v>
      </c>
      <c r="K206">
        <v>1.41311836732289</v>
      </c>
      <c r="M206">
        <v>5.0268826526036303</v>
      </c>
      <c r="N206">
        <v>1.58203728974076</v>
      </c>
      <c r="P206">
        <v>9.5128302193319492</v>
      </c>
      <c r="Q206">
        <v>1.19114323086124</v>
      </c>
    </row>
    <row r="207" spans="1:17" x14ac:dyDescent="0.25">
      <c r="A207">
        <v>-0.94104471075403895</v>
      </c>
      <c r="B207">
        <v>-0.35390035710594098</v>
      </c>
      <c r="G207">
        <v>0.59793353489305201</v>
      </c>
      <c r="H207">
        <v>-0.40236893217837899</v>
      </c>
      <c r="J207">
        <v>-0.43321092074155698</v>
      </c>
      <c r="K207">
        <v>1.40817693831588</v>
      </c>
      <c r="M207">
        <v>5.0248348217117202</v>
      </c>
      <c r="N207">
        <v>1.5895663987291799</v>
      </c>
      <c r="P207">
        <v>9.5124093369487497</v>
      </c>
      <c r="Q207">
        <v>1.1969781472744701</v>
      </c>
    </row>
    <row r="208" spans="1:17" x14ac:dyDescent="0.25">
      <c r="A208">
        <v>-0.93517991861371796</v>
      </c>
      <c r="B208">
        <v>-0.36968880374475199</v>
      </c>
      <c r="G208">
        <v>0.60911164240684301</v>
      </c>
      <c r="H208">
        <v>-0.38534241329157798</v>
      </c>
      <c r="J208">
        <v>-0.44610310956722998</v>
      </c>
      <c r="K208">
        <v>1.40312920502989</v>
      </c>
      <c r="M208">
        <v>5.02277540993125</v>
      </c>
      <c r="N208">
        <v>1.59709165114629</v>
      </c>
      <c r="P208">
        <v>9.5119848282201698</v>
      </c>
      <c r="Q208">
        <v>1.2028125811922401</v>
      </c>
    </row>
    <row r="209" spans="1:17" x14ac:dyDescent="0.25">
      <c r="A209">
        <v>-0.92904616541509699</v>
      </c>
      <c r="B209">
        <v>-0.38537279140574598</v>
      </c>
      <c r="G209">
        <v>0.61981039053345</v>
      </c>
      <c r="H209">
        <v>-0.36801017058768798</v>
      </c>
      <c r="J209">
        <v>-0.458951021837674</v>
      </c>
      <c r="K209">
        <v>1.3979757829286401</v>
      </c>
      <c r="M209">
        <v>5.0207044230805096</v>
      </c>
      <c r="N209">
        <v>1.6046130290095499</v>
      </c>
      <c r="P209">
        <v>9.5115566933658204</v>
      </c>
      <c r="Q209">
        <v>1.2086465302692</v>
      </c>
    </row>
    <row r="210" spans="1:17" x14ac:dyDescent="0.25">
      <c r="A210">
        <v>-0.92264509996400301</v>
      </c>
      <c r="B210">
        <v>-0.40094785406657102</v>
      </c>
      <c r="G210">
        <v>0.63002114459460901</v>
      </c>
      <c r="H210">
        <v>-0.35038586749169498</v>
      </c>
      <c r="J210">
        <v>-0.47175378942088197</v>
      </c>
      <c r="K210">
        <v>1.39271729202962</v>
      </c>
      <c r="M210">
        <v>5.01862186700893</v>
      </c>
      <c r="N210">
        <v>1.61213051434973</v>
      </c>
      <c r="P210">
        <v>9.51112493260697</v>
      </c>
      <c r="Q210">
        <v>1.21447999216028</v>
      </c>
    </row>
    <row r="211" spans="1:17" x14ac:dyDescent="0.25">
      <c r="A211">
        <v>-0.915978444224535</v>
      </c>
      <c r="B211">
        <v>-0.41640955220444198</v>
      </c>
      <c r="G211">
        <v>0.63973565905343799</v>
      </c>
      <c r="H211">
        <v>-0.33248341137528897</v>
      </c>
      <c r="J211">
        <v>-0.48451055108285102</v>
      </c>
      <c r="K211">
        <v>1.38735435682025</v>
      </c>
      <c r="M211">
        <v>5.0165277475970802</v>
      </c>
      <c r="N211">
        <v>1.6196440892108599</v>
      </c>
      <c r="P211">
        <v>9.5106895461666401</v>
      </c>
      <c r="Q211">
        <v>1.22031296452074</v>
      </c>
    </row>
    <row r="212" spans="1:17" x14ac:dyDescent="0.25">
      <c r="A212">
        <v>-0.90904799299722805</v>
      </c>
      <c r="B212">
        <v>-0.43175347391573499</v>
      </c>
      <c r="G212">
        <v>0.64894608485445104</v>
      </c>
      <c r="H212">
        <v>-0.31431694219934297</v>
      </c>
      <c r="J212">
        <v>-0.497220452481279</v>
      </c>
      <c r="K212">
        <v>1.38188760617507</v>
      </c>
      <c r="M212">
        <v>5.0144220707566101</v>
      </c>
      <c r="N212">
        <v>1.6271537356504</v>
      </c>
      <c r="P212">
        <v>9.5102505342694901</v>
      </c>
      <c r="Q212">
        <v>1.22614544500609</v>
      </c>
    </row>
    <row r="213" spans="1:17" x14ac:dyDescent="0.25">
      <c r="A213">
        <v>-0.90185561358217703</v>
      </c>
      <c r="B213">
        <v>-0.44697523603360301</v>
      </c>
      <c r="G213">
        <v>0.65764497642463204</v>
      </c>
      <c r="H213">
        <v>-0.295900820923858</v>
      </c>
      <c r="J213">
        <v>-0.50988264615847601</v>
      </c>
      <c r="K213">
        <v>1.3763176732739799</v>
      </c>
      <c r="M213">
        <v>5.0123048424302299</v>
      </c>
      <c r="N213">
        <v>1.6346594357392299</v>
      </c>
      <c r="P213">
        <v>9.5098078971419095</v>
      </c>
      <c r="Q213">
        <v>1.2319774312721501</v>
      </c>
    </row>
    <row r="214" spans="1:17" x14ac:dyDescent="0.25">
      <c r="A214">
        <v>-0.89440324542699201</v>
      </c>
      <c r="B214">
        <v>-0.46207048524350203</v>
      </c>
      <c r="G214">
        <v>0.66582529832714699</v>
      </c>
      <c r="H214">
        <v>-0.277249617696183</v>
      </c>
      <c r="J214">
        <v>-0.52249629153351795</v>
      </c>
      <c r="K214">
        <v>1.3706451955217001</v>
      </c>
      <c r="M214">
        <v>5.0101760685917203</v>
      </c>
      <c r="N214">
        <v>1.6421611715617199</v>
      </c>
      <c r="P214">
        <v>9.5093616350119401</v>
      </c>
      <c r="Q214">
        <v>1.23780892097505</v>
      </c>
    </row>
    <row r="215" spans="1:17" x14ac:dyDescent="0.25">
      <c r="A215">
        <v>-0.88669289975951604</v>
      </c>
      <c r="B215">
        <v>-0.47703489919647601</v>
      </c>
      <c r="G215">
        <v>0.67348043155970205</v>
      </c>
      <c r="H215">
        <v>-0.25837809982866999</v>
      </c>
      <c r="J215">
        <v>-0.53506055489367199</v>
      </c>
      <c r="K215">
        <v>1.3648708144681401</v>
      </c>
      <c r="M215">
        <v>5.0080357552458103</v>
      </c>
      <c r="N215">
        <v>1.64965892521581</v>
      </c>
      <c r="P215">
        <v>9.5089117481093499</v>
      </c>
      <c r="Q215">
        <v>1.2436399117712</v>
      </c>
    </row>
    <row r="216" spans="1:17" x14ac:dyDescent="0.25">
      <c r="A216">
        <v>-0.87872665920520199</v>
      </c>
      <c r="B216">
        <v>-0.49186418762008899</v>
      </c>
      <c r="G216">
        <v>0.68060417948989904</v>
      </c>
      <c r="H216">
        <v>-0.23930121957723899</v>
      </c>
      <c r="J216">
        <v>-0.54757460938510705</v>
      </c>
      <c r="K216">
        <v>1.3589951757299901</v>
      </c>
      <c r="M216">
        <v>5.0058839084282702</v>
      </c>
      <c r="N216">
        <v>1.65715267881302</v>
      </c>
      <c r="P216">
        <v>9.5084582366655699</v>
      </c>
      <c r="Q216">
        <v>1.2494704013173099</v>
      </c>
    </row>
    <row r="217" spans="1:17" x14ac:dyDescent="0.25">
      <c r="A217">
        <v>-0.87050667738906096</v>
      </c>
      <c r="B217">
        <v>-0.50655409342685398</v>
      </c>
      <c r="G217">
        <v>0.68719077342038404</v>
      </c>
      <c r="H217">
        <v>-0.220034101732654</v>
      </c>
      <c r="J217">
        <v>-0.56003763500292603</v>
      </c>
      <c r="K217">
        <v>1.3530189289133401</v>
      </c>
      <c r="M217">
        <v>5.00372053420576</v>
      </c>
      <c r="N217">
        <v>1.6646424144785801</v>
      </c>
      <c r="P217">
        <v>9.5080011009137397</v>
      </c>
      <c r="Q217">
        <v>1.2553003872704001</v>
      </c>
    </row>
    <row r="218" spans="1:17" x14ac:dyDescent="0.25">
      <c r="A218">
        <v>-0.86203517852206801</v>
      </c>
      <c r="B218">
        <v>-0.52110039382001805</v>
      </c>
      <c r="G218">
        <v>0.69323487777696702</v>
      </c>
      <c r="H218">
        <v>-0.20059203103659301</v>
      </c>
      <c r="J218">
        <v>-0.57244881858052898</v>
      </c>
      <c r="K218">
        <v>1.34694272753731</v>
      </c>
      <c r="M218">
        <v>5.0015456386759096</v>
      </c>
      <c r="N218">
        <v>1.6721281143514299</v>
      </c>
      <c r="P218">
        <v>9.5075403410886903</v>
      </c>
      <c r="Q218">
        <v>1.26112986728777</v>
      </c>
    </row>
    <row r="219" spans="1:17" x14ac:dyDescent="0.25">
      <c r="A219">
        <v>-0.85331445697195096</v>
      </c>
      <c r="B219">
        <v>-0.53549890139655099</v>
      </c>
      <c r="G219">
        <v>0.698731594913369</v>
      </c>
      <c r="H219">
        <v>-0.18099043943488199</v>
      </c>
      <c r="J219">
        <v>-0.58480735377833903</v>
      </c>
      <c r="K219">
        <v>1.3407672289588599</v>
      </c>
      <c r="M219">
        <v>4.9993592279671901</v>
      </c>
      <c r="N219">
        <v>1.6796097605842799</v>
      </c>
      <c r="P219">
        <v>9.5070759574269204</v>
      </c>
      <c r="Q219">
        <v>1.2669588390270401</v>
      </c>
    </row>
    <row r="220" spans="1:17" x14ac:dyDescent="0.25">
      <c r="A220">
        <v>-0.84434687681823795</v>
      </c>
      <c r="B220">
        <v>-0.54974546524718904</v>
      </c>
      <c r="G220">
        <v>0.70367646952667096</v>
      </c>
      <c r="H220">
        <v>-0.16124489318053201</v>
      </c>
      <c r="J220">
        <v>-0.59711244107191097</v>
      </c>
      <c r="K220">
        <v>1.33449309429854</v>
      </c>
      <c r="M220">
        <v>4.9971613082389803</v>
      </c>
      <c r="N220">
        <v>1.6870873353437099</v>
      </c>
      <c r="P220">
        <v>9.5066079501666501</v>
      </c>
      <c r="Q220">
        <v>1.2727873001461301</v>
      </c>
    </row>
    <row r="221" spans="1:17" x14ac:dyDescent="0.25">
      <c r="A221">
        <v>-0.83513487139147902</v>
      </c>
      <c r="B221">
        <v>-0.563835972053366</v>
      </c>
      <c r="G221">
        <v>0.708065492678014</v>
      </c>
      <c r="H221">
        <v>-0.14137107979941599</v>
      </c>
      <c r="J221">
        <v>-0.60936328773944604</v>
      </c>
      <c r="K221">
        <v>1.3281209883673599</v>
      </c>
      <c r="M221">
        <v>4.9949518856814503</v>
      </c>
      <c r="N221">
        <v>1.6945608208101799</v>
      </c>
      <c r="P221">
        <v>9.5061363195477497</v>
      </c>
      <c r="Q221">
        <v>1.27861524830327</v>
      </c>
    </row>
    <row r="222" spans="1:17" x14ac:dyDescent="0.25">
      <c r="A222">
        <v>-0.82568094279653304</v>
      </c>
      <c r="B222">
        <v>-0.57776634718086195</v>
      </c>
      <c r="G222">
        <v>0.71189510541357603</v>
      </c>
      <c r="H222">
        <v>-0.121384794931718</v>
      </c>
      <c r="J222">
        <v>-0.62155910784872703</v>
      </c>
      <c r="K222">
        <v>1.3216515795947299</v>
      </c>
      <c r="M222">
        <v>4.9927309665155901</v>
      </c>
      <c r="N222">
        <v>1.7020301991781099</v>
      </c>
      <c r="P222">
        <v>9.5056610658118199</v>
      </c>
      <c r="Q222">
        <v>1.28444268115698</v>
      </c>
    </row>
    <row r="223" spans="1:17" x14ac:dyDescent="0.25">
      <c r="A223">
        <v>-0.81598766141980905</v>
      </c>
      <c r="B223">
        <v>-0.59153255577000896</v>
      </c>
      <c r="G223">
        <v>0.71516220198132197</v>
      </c>
      <c r="H223">
        <v>-0.10130192906241101</v>
      </c>
      <c r="J223">
        <v>-0.633699122243505</v>
      </c>
      <c r="K223">
        <v>1.31508553995734</v>
      </c>
      <c r="M223">
        <v>4.9904985569931597</v>
      </c>
      <c r="N223">
        <v>1.7094954526559401</v>
      </c>
      <c r="P223">
        <v>9.5051821892021096</v>
      </c>
      <c r="Q223">
        <v>1.2902695963661099</v>
      </c>
    </row>
    <row r="224" spans="1:17" x14ac:dyDescent="0.25">
      <c r="A224">
        <v>-0.80605766542038104</v>
      </c>
      <c r="B224">
        <v>-0.60513060382226502</v>
      </c>
      <c r="G224">
        <v>0.71786413263953597</v>
      </c>
      <c r="H224">
        <v>-8.1138454154245102E-2</v>
      </c>
      <c r="J224">
        <v>-0.64578255852935695</v>
      </c>
      <c r="K224">
        <v>1.3084235449092101</v>
      </c>
      <c r="M224">
        <v>4.9882546633966403</v>
      </c>
      <c r="N224">
        <v>1.7169565634661901</v>
      </c>
      <c r="P224">
        <v>9.5046996899635996</v>
      </c>
      <c r="Q224">
        <v>1.2960959915898</v>
      </c>
    </row>
    <row r="225" spans="1:17" x14ac:dyDescent="0.25">
      <c r="A225">
        <v>-0.79589366020484598</v>
      </c>
      <c r="B225">
        <v>-0.61855653928296195</v>
      </c>
      <c r="G225">
        <v>0.71999870605363303</v>
      </c>
      <c r="H225">
        <v>-6.0910410196881003E-2</v>
      </c>
      <c r="J225">
        <v>-0.65780865105902198</v>
      </c>
      <c r="K225">
        <v>1.3016662733126401</v>
      </c>
      <c r="M225">
        <v>4.9859992920392404</v>
      </c>
      <c r="N225">
        <v>1.7244135138454899</v>
      </c>
      <c r="P225">
        <v>9.5042135683429194</v>
      </c>
      <c r="Q225">
        <v>1.3019218644875099</v>
      </c>
    </row>
    <row r="226" spans="1:17" x14ac:dyDescent="0.25">
      <c r="A226">
        <v>-0.78549841788583696</v>
      </c>
      <c r="B226">
        <v>-0.63180645312005301</v>
      </c>
      <c r="G226">
        <v>0.72156419127826399</v>
      </c>
      <c r="H226">
        <v>-4.0633891685923899E-2</v>
      </c>
      <c r="J226">
        <v>-0.66977664091726097</v>
      </c>
      <c r="K226">
        <v>1.2948144073702801</v>
      </c>
      <c r="M226">
        <v>4.98373244926485</v>
      </c>
      <c r="N226">
        <v>1.7318662860446601</v>
      </c>
      <c r="P226">
        <v>9.5037238245884108</v>
      </c>
      <c r="Q226">
        <v>1.30774721271901</v>
      </c>
    </row>
    <row r="227" spans="1:17" x14ac:dyDescent="0.25">
      <c r="A227">
        <v>-0.774874776724083</v>
      </c>
      <c r="B227">
        <v>-0.64487648039865197</v>
      </c>
      <c r="G227">
        <v>0.72255931932223905</v>
      </c>
      <c r="H227">
        <v>-2.0325034045749001E-2</v>
      </c>
      <c r="J227">
        <v>-0.68168577590523005</v>
      </c>
      <c r="K227">
        <v>1.2878686325581301</v>
      </c>
      <c r="M227">
        <v>4.9814541414479896</v>
      </c>
      <c r="N227">
        <v>1.73931486232878</v>
      </c>
      <c r="P227">
        <v>9.5032304589500995</v>
      </c>
      <c r="Q227">
        <v>1.3135720339443899</v>
      </c>
    </row>
    <row r="228" spans="1:17" x14ac:dyDescent="0.25">
      <c r="A228">
        <v>-0.76402564055391897</v>
      </c>
      <c r="B228">
        <v>-0.65776280135115495</v>
      </c>
      <c r="J228">
        <v>-0.69353531052441197</v>
      </c>
      <c r="K228">
        <v>1.28082963755963</v>
      </c>
      <c r="M228">
        <v>4.9791643749938004</v>
      </c>
      <c r="N228">
        <v>1.7467592249771999</v>
      </c>
      <c r="P228">
        <v>9.5027334716796794</v>
      </c>
      <c r="Q228">
        <v>1.31939632582404</v>
      </c>
    </row>
    <row r="229" spans="1:17" x14ac:dyDescent="0.25">
      <c r="A229">
        <v>-0.75295397819212795</v>
      </c>
      <c r="B229">
        <v>-0.67046164244273099</v>
      </c>
      <c r="J229">
        <v>-0.70532450596011498</v>
      </c>
      <c r="K229">
        <v>1.27369811420069</v>
      </c>
      <c r="M229">
        <v>4.9768631563380401</v>
      </c>
      <c r="N229">
        <v>1.75419935628365</v>
      </c>
      <c r="P229">
        <v>9.5022328630305708</v>
      </c>
      <c r="Q229">
        <v>1.32522008601868</v>
      </c>
    </row>
    <row r="230" spans="1:17" x14ac:dyDescent="0.25">
      <c r="A230">
        <v>-0.74166282283002805</v>
      </c>
      <c r="B230">
        <v>-0.682969277431976</v>
      </c>
      <c r="J230">
        <v>-0.717052630064552</v>
      </c>
      <c r="K230">
        <v>1.26647475738572</v>
      </c>
      <c r="M230">
        <v>4.9745504919469701</v>
      </c>
      <c r="N230">
        <v>1.7616352385562699</v>
      </c>
      <c r="P230">
        <v>9.5017286332578408</v>
      </c>
      <c r="Q230">
        <v>1.3310433121893399</v>
      </c>
    </row>
    <row r="231" spans="1:17" x14ac:dyDescent="0.25">
      <c r="A231">
        <v>-0.73015527140870196</v>
      </c>
      <c r="B231">
        <v>-0.69528202842648501</v>
      </c>
      <c r="J231">
        <v>-0.72871895733952996</v>
      </c>
      <c r="K231">
        <v>1.25916026503468</v>
      </c>
      <c r="M231">
        <v>4.9722263883174298</v>
      </c>
      <c r="N231">
        <v>1.76906685411765</v>
      </c>
      <c r="P231">
        <v>9.5012207826182706</v>
      </c>
      <c r="Q231">
        <v>1.3368660019973699</v>
      </c>
    </row>
    <row r="232" spans="1:17" x14ac:dyDescent="0.25">
      <c r="A232">
        <v>-0.71843448397725695</v>
      </c>
      <c r="B232">
        <v>-0.70739626693312097</v>
      </c>
      <c r="J232">
        <v>-0.74032276891875703</v>
      </c>
      <c r="K232">
        <v>1.25175533802106</v>
      </c>
      <c r="M232">
        <v>4.96989085197671</v>
      </c>
      <c r="N232">
        <v>1.7764941853049201</v>
      </c>
      <c r="P232">
        <v>9.5007093113703096</v>
      </c>
      <c r="Q232">
        <v>1.3426881531044501</v>
      </c>
    </row>
    <row r="233" spans="1:17" x14ac:dyDescent="0.25">
      <c r="A233">
        <v>-0.70650368303404099</v>
      </c>
      <c r="B233">
        <v>-0.71930841490273301</v>
      </c>
      <c r="J233">
        <v>-0.75186335254980297</v>
      </c>
      <c r="K233">
        <v>1.24426068011086</v>
      </c>
      <c r="M233">
        <v>4.9675438894825801</v>
      </c>
      <c r="N233">
        <v>1.7839172144698101</v>
      </c>
      <c r="P233">
        <v>9.5001942197741105</v>
      </c>
      <c r="Q233">
        <v>1.34850976317256</v>
      </c>
    </row>
    <row r="234" spans="1:17" x14ac:dyDescent="0.25">
      <c r="A234">
        <v>-0.69436615285069003</v>
      </c>
      <c r="B234">
        <v>-0.73101494576908199</v>
      </c>
      <c r="J234">
        <v>-0.76334000257569801</v>
      </c>
      <c r="K234">
        <v>1.2366769979025201</v>
      </c>
      <c r="M234">
        <v>4.9651855074232403</v>
      </c>
      <c r="N234">
        <v>1.7913359239786399</v>
      </c>
      <c r="P234">
        <v>9.4996755080914994</v>
      </c>
      <c r="Q234">
        <v>1.35433082986404</v>
      </c>
    </row>
    <row r="235" spans="1:17" x14ac:dyDescent="0.25">
      <c r="A235">
        <v>-0.68202523877894505</v>
      </c>
      <c r="B235">
        <v>-0.74251238548171095</v>
      </c>
      <c r="J235">
        <v>-0.774752019916226</v>
      </c>
      <c r="K235">
        <v>1.22900500076779</v>
      </c>
      <c r="M235">
        <v>4.9628157124172896</v>
      </c>
      <c r="N235">
        <v>1.79875029621247</v>
      </c>
      <c r="P235">
        <v>9.49915317658599</v>
      </c>
      <c r="Q235">
        <v>1.3601513508415</v>
      </c>
    </row>
    <row r="236" spans="1:17" x14ac:dyDescent="0.25">
      <c r="A236">
        <v>-0.66948434654012001</v>
      </c>
      <c r="B236">
        <v>-0.75379731353250301</v>
      </c>
      <c r="J236">
        <v>-0.78609871204889903</v>
      </c>
      <c r="K236">
        <v>1.22124540079357</v>
      </c>
      <c r="M236">
        <v>4.9604345111136903</v>
      </c>
      <c r="N236">
        <v>1.8061603135670901</v>
      </c>
      <c r="P236">
        <v>9.4986272255227906</v>
      </c>
      <c r="Q236">
        <v>1.3659713237679301</v>
      </c>
    </row>
    <row r="237" spans="1:17" x14ac:dyDescent="0.25">
      <c r="A237">
        <v>-0.65674694149715096</v>
      </c>
      <c r="B237">
        <v>-0.76486636397565499</v>
      </c>
      <c r="J237">
        <v>-0.79737939298964799</v>
      </c>
      <c r="K237">
        <v>1.21339891272469</v>
      </c>
      <c r="M237">
        <v>4.9580419101917403</v>
      </c>
      <c r="N237">
        <v>1.8135659584530901</v>
      </c>
      <c r="P237">
        <v>9.4980976551687792</v>
      </c>
      <c r="Q237">
        <v>1.3717907463066199</v>
      </c>
    </row>
    <row r="238" spans="1:17" x14ac:dyDescent="0.25">
      <c r="A238">
        <v>-0.64381654790913601</v>
      </c>
      <c r="B238">
        <v>-0.77571622644078697</v>
      </c>
      <c r="J238">
        <v>-0.80859338327323205</v>
      </c>
      <c r="K238">
        <v>1.20546625390753</v>
      </c>
      <c r="M238">
        <v>4.9556379163610398</v>
      </c>
      <c r="N238">
        <v>1.82096721329593</v>
      </c>
      <c r="P238">
        <v>9.4975644657925393</v>
      </c>
      <c r="Q238">
        <v>1.3776096161211899</v>
      </c>
    </row>
    <row r="239" spans="1:17" x14ac:dyDescent="0.25">
      <c r="A239">
        <v>-0.63069674816828003</v>
      </c>
      <c r="B239">
        <v>-0.78634364713891103</v>
      </c>
      <c r="J239">
        <v>-0.81974000993339102</v>
      </c>
      <c r="K239">
        <v>1.19744814423472</v>
      </c>
      <c r="M239">
        <v>4.9532225363614701</v>
      </c>
      <c r="N239">
        <v>1.8283640605359901</v>
      </c>
      <c r="P239">
        <v>9.4970276576643204</v>
      </c>
      <c r="Q239">
        <v>1.3834279308755899</v>
      </c>
    </row>
    <row r="240" spans="1:17" x14ac:dyDescent="0.25">
      <c r="A240">
        <v>-0.61739118201916998</v>
      </c>
      <c r="B240">
        <v>-0.79674542986095098</v>
      </c>
      <c r="J240">
        <v>-0.83081860648276196</v>
      </c>
      <c r="K240">
        <v>1.1893453060905701</v>
      </c>
      <c r="M240">
        <v>4.9507957769631297</v>
      </c>
      <c r="N240">
        <v>1.8357564826286199</v>
      </c>
      <c r="P240">
        <v>9.4964872310560704</v>
      </c>
      <c r="Q240">
        <v>1.38924568823411</v>
      </c>
    </row>
    <row r="241" spans="1:17" x14ac:dyDescent="0.25">
      <c r="A241">
        <v>-0.60390354576032002</v>
      </c>
      <c r="B241">
        <v>-0.80691843696852905</v>
      </c>
      <c r="J241">
        <v>-0.841828512892556</v>
      </c>
      <c r="K241">
        <v>1.1811584642975601</v>
      </c>
      <c r="M241">
        <v>4.9483576449663502</v>
      </c>
      <c r="N241">
        <v>1.8431444620441899</v>
      </c>
      <c r="P241">
        <v>9.4959431862414103</v>
      </c>
      <c r="Q241">
        <v>1.3950628858613601</v>
      </c>
    </row>
    <row r="242" spans="1:17" x14ac:dyDescent="0.25">
      <c r="A242">
        <v>-0.59023759142788501</v>
      </c>
      <c r="B242">
        <v>-0.81685959037671096</v>
      </c>
      <c r="J242">
        <v>-0.85276907557202897</v>
      </c>
      <c r="K242">
        <v>1.17288834606357</v>
      </c>
      <c r="M242">
        <v>4.9459081472016004</v>
      </c>
      <c r="N242">
        <v>1.8505279812681701</v>
      </c>
      <c r="P242">
        <v>9.4953955234956506</v>
      </c>
      <c r="Q242">
        <v>1.4008795214223</v>
      </c>
    </row>
    <row r="243" spans="1:17" x14ac:dyDescent="0.25">
      <c r="A243">
        <v>-0.57639712596150805</v>
      </c>
      <c r="B243">
        <v>-0.82656587252837999</v>
      </c>
      <c r="J243">
        <v>-0.863639647347758</v>
      </c>
      <c r="K243">
        <v>1.1645356809301399</v>
      </c>
      <c r="M243">
        <v>4.9434472905295301</v>
      </c>
      <c r="N243">
        <v>1.85790702280116</v>
      </c>
      <c r="P243">
        <v>9.4948442430957893</v>
      </c>
      <c r="Q243">
        <v>1.40669559258221</v>
      </c>
    </row>
    <row r="244" spans="1:17" x14ac:dyDescent="0.25">
      <c r="A244">
        <v>-0.56238601035223901</v>
      </c>
      <c r="B244">
        <v>-0.83603432735993399</v>
      </c>
      <c r="J244">
        <v>-0.87443958744272399</v>
      </c>
      <c r="K244">
        <v>1.1561012007214999</v>
      </c>
      <c r="M244">
        <v>4.94097508184087</v>
      </c>
      <c r="N244">
        <v>1.8652815691589499</v>
      </c>
      <c r="P244">
        <v>9.4942893453204995</v>
      </c>
      <c r="Q244">
        <v>1.4125110970067101</v>
      </c>
    </row>
    <row r="245" spans="1:17" x14ac:dyDescent="0.25">
      <c r="A245">
        <v>-0.548208158772444</v>
      </c>
      <c r="B245">
        <v>-0.84526206125797099</v>
      </c>
      <c r="J245">
        <v>-0.88516826145523197</v>
      </c>
      <c r="K245">
        <v>1.1475856394945001</v>
      </c>
      <c r="M245">
        <v>4.9384915280564297</v>
      </c>
      <c r="N245">
        <v>1.8726516028725799</v>
      </c>
      <c r="P245">
        <v>9.4937308304501506</v>
      </c>
      <c r="Q245">
        <v>1.4183260323617699</v>
      </c>
    </row>
    <row r="246" spans="1:17" x14ac:dyDescent="0.25">
      <c r="A246">
        <v>-0.53386753768768502</v>
      </c>
      <c r="B246">
        <v>-0.85424624400662397</v>
      </c>
      <c r="J246">
        <v>-0.89582504133767704</v>
      </c>
      <c r="K246">
        <v>1.1389897334893999</v>
      </c>
      <c r="M246">
        <v>4.9359966361270802</v>
      </c>
      <c r="N246">
        <v>1.8800171064883999</v>
      </c>
      <c r="P246">
        <v>9.4931686987667696</v>
      </c>
      <c r="Q246">
        <v>1.42414039631369</v>
      </c>
    </row>
    <row r="247" spans="1:17" x14ac:dyDescent="0.25">
      <c r="A247">
        <v>-0.51936816495051996</v>
      </c>
      <c r="B247">
        <v>-0.86298410972520301</v>
      </c>
      <c r="J247">
        <v>-0.90640912805895002</v>
      </c>
      <c r="K247">
        <v>1.13031421195252</v>
      </c>
      <c r="M247">
        <v>4.9334904130336703</v>
      </c>
      <c r="N247">
        <v>1.88737806256813</v>
      </c>
      <c r="P247">
        <v>9.4926029505540992</v>
      </c>
      <c r="Q247">
        <v>1.4299541865291101</v>
      </c>
    </row>
    <row r="248" spans="1:17" x14ac:dyDescent="0.25">
      <c r="A248">
        <v>-0.50471410887617396</v>
      </c>
      <c r="B248">
        <v>-0.87147295779579403</v>
      </c>
      <c r="J248">
        <v>-0.91692025354346296</v>
      </c>
      <c r="K248">
        <v>1.1215598329832299</v>
      </c>
      <c r="M248">
        <v>4.93097286578704</v>
      </c>
      <c r="N248">
        <v>1.8947344536888699</v>
      </c>
      <c r="P248">
        <v>9.4920335860975396</v>
      </c>
      <c r="Q248">
        <v>1.4357674006750101</v>
      </c>
    </row>
    <row r="249" spans="1:17" x14ac:dyDescent="0.25">
      <c r="A249">
        <v>-0.48990948730006201</v>
      </c>
      <c r="B249">
        <v>-0.87971015378045903</v>
      </c>
      <c r="J249">
        <v>-0.92735763856540199</v>
      </c>
      <c r="K249">
        <v>1.11272733054846</v>
      </c>
      <c r="M249">
        <v>4.92844400142799</v>
      </c>
      <c r="N249">
        <v>1.90208626244322</v>
      </c>
      <c r="P249">
        <v>9.4914606056841908</v>
      </c>
      <c r="Q249">
        <v>1.4415800364187299</v>
      </c>
    </row>
    <row r="250" spans="1:17" x14ac:dyDescent="0.25">
      <c r="A250">
        <v>-0.47495846661714203</v>
      </c>
      <c r="B250">
        <v>-0.88769313032765795</v>
      </c>
      <c r="J250">
        <v>-0.937720680286941</v>
      </c>
      <c r="K250">
        <v>1.1038174491461901</v>
      </c>
      <c r="M250">
        <v>4.9259038270272004</v>
      </c>
      <c r="N250">
        <v>1.9094334714393</v>
      </c>
      <c r="P250">
        <v>9.4908840096028193</v>
      </c>
      <c r="Q250">
        <v>1.4473920914279299</v>
      </c>
    </row>
    <row r="251" spans="1:17" x14ac:dyDescent="0.25">
      <c r="A251">
        <v>-0.45986526080307899</v>
      </c>
      <c r="B251">
        <v>-0.89541938806755095</v>
      </c>
      <c r="J251">
        <v>-0.94800878211667094</v>
      </c>
      <c r="K251">
        <v>1.09483093522428</v>
      </c>
      <c r="M251">
        <v>4.9233523496852296</v>
      </c>
      <c r="N251">
        <v>1.91677606330079</v>
      </c>
      <c r="P251">
        <v>9.4903037981438807</v>
      </c>
      <c r="Q251">
        <v>1.4532035633706399</v>
      </c>
    </row>
    <row r="252" spans="1:17" x14ac:dyDescent="0.25">
      <c r="A252">
        <v>-0.44463413041719602</v>
      </c>
      <c r="B252">
        <v>-0.90288649649576302</v>
      </c>
      <c r="J252">
        <v>-0.95822135368769001</v>
      </c>
      <c r="K252">
        <v>1.08576853713618</v>
      </c>
      <c r="M252">
        <v>4.9207895765325</v>
      </c>
      <c r="N252">
        <v>1.92411402066702</v>
      </c>
      <c r="P252">
        <v>9.48971997159952</v>
      </c>
      <c r="Q252">
        <v>1.45901444991523</v>
      </c>
    </row>
    <row r="253" spans="1:17" x14ac:dyDescent="0.25">
      <c r="A253">
        <v>-0.42926938158724798</v>
      </c>
      <c r="B253">
        <v>-0.91009209484525699</v>
      </c>
      <c r="J253">
        <v>-0.968357810835627</v>
      </c>
      <c r="K253">
        <v>1.0766310050974299</v>
      </c>
      <c r="M253">
        <v>4.9182155147292104</v>
      </c>
      <c r="N253">
        <v>1.9314473261930001</v>
      </c>
      <c r="P253">
        <v>9.4891325302635394</v>
      </c>
      <c r="Q253">
        <v>1.46482474873041</v>
      </c>
    </row>
    <row r="254" spans="1:17" x14ac:dyDescent="0.25">
      <c r="A254">
        <v>-0.41377536497598999</v>
      </c>
      <c r="B254">
        <v>-0.91703389294590998</v>
      </c>
      <c r="J254">
        <v>-0.97841757557660602</v>
      </c>
      <c r="K254">
        <v>1.06741909114297</v>
      </c>
      <c r="M254">
        <v>4.9156301714653701</v>
      </c>
      <c r="N254">
        <v>1.93877596254947</v>
      </c>
      <c r="P254">
        <v>9.4885414744314502</v>
      </c>
      <c r="Q254">
        <v>1.4706344574852499</v>
      </c>
    </row>
    <row r="255" spans="1:17" x14ac:dyDescent="0.25">
      <c r="A255">
        <v>-0.39815649684913501</v>
      </c>
      <c r="B255">
        <v>-0.92370967213038702</v>
      </c>
      <c r="J255">
        <v>-0.988400076085163</v>
      </c>
      <c r="K255">
        <v>1.05813354908517</v>
      </c>
      <c r="M255">
        <v>4.9130335539606902</v>
      </c>
      <c r="N255">
        <v>1.9460999124229901</v>
      </c>
      <c r="P255">
        <v>9.4879468044004192</v>
      </c>
      <c r="Q255">
        <v>1.4764435738491699</v>
      </c>
    </row>
    <row r="256" spans="1:17" x14ac:dyDescent="0.25">
      <c r="A256">
        <v>-0.382417164135823</v>
      </c>
      <c r="B256">
        <v>-0.93011728581365605</v>
      </c>
      <c r="J256">
        <v>-0.99830474667213598</v>
      </c>
      <c r="K256">
        <v>1.0487751344727101</v>
      </c>
      <c r="M256">
        <v>4.91042566946461</v>
      </c>
      <c r="N256">
        <v>1.9534191585159399</v>
      </c>
      <c r="P256">
        <v>9.48734852046932</v>
      </c>
      <c r="Q256">
        <v>1.48225209549194</v>
      </c>
    </row>
    <row r="257" spans="1:17" x14ac:dyDescent="0.25">
      <c r="A257">
        <v>-0.366561873003724</v>
      </c>
      <c r="B257">
        <v>-0.93625466072646901</v>
      </c>
      <c r="J257">
        <v>-1.0081310277625299</v>
      </c>
      <c r="K257">
        <v>1.0393446045501</v>
      </c>
      <c r="M257">
        <v>4.9078065252562304</v>
      </c>
      <c r="N257">
        <v>1.96073368354663</v>
      </c>
      <c r="P257">
        <v>9.4867466229386803</v>
      </c>
      <c r="Q257">
        <v>1.48806002008369</v>
      </c>
    </row>
    <row r="258" spans="1:17" x14ac:dyDescent="0.25">
      <c r="A258">
        <v>-0.35059514150605497</v>
      </c>
      <c r="B258">
        <v>-0.94211979742135599</v>
      </c>
      <c r="J258">
        <v>-1.0178783658733599</v>
      </c>
      <c r="K258">
        <v>1.0298427182180101</v>
      </c>
      <c r="M258">
        <v>4.9051761286442996</v>
      </c>
      <c r="N258">
        <v>1.9680434702492999</v>
      </c>
      <c r="P258">
        <v>9.4861411121107295</v>
      </c>
      <c r="Q258">
        <v>1.4938673452949101</v>
      </c>
    </row>
    <row r="259" spans="1:17" x14ac:dyDescent="0.25">
      <c r="A259">
        <v>-0.33452152678992703</v>
      </c>
      <c r="B259">
        <v>-0.94771077114715496</v>
      </c>
      <c r="J259">
        <v>-1.0275462135915401</v>
      </c>
      <c r="K259">
        <v>1.0202702359943601</v>
      </c>
      <c r="M259">
        <v>4.9025344869671397</v>
      </c>
      <c r="N259">
        <v>1.97534850137422</v>
      </c>
      <c r="P259">
        <v>9.4855319882893596</v>
      </c>
      <c r="Q259">
        <v>1.4996740687964301</v>
      </c>
    </row>
    <row r="260" spans="1:17" x14ac:dyDescent="0.25">
      <c r="A260">
        <v>-0.31834562395496102</v>
      </c>
      <c r="B260">
        <v>-0.95302573262623502</v>
      </c>
      <c r="J260">
        <v>-1.03713402955167</v>
      </c>
      <c r="K260">
        <v>1.01062791997603</v>
      </c>
      <c r="M260">
        <v>4.8998816075926701</v>
      </c>
      <c r="N260">
        <v>1.98264875968771</v>
      </c>
      <c r="P260">
        <v>9.4849192517801395</v>
      </c>
      <c r="Q260">
        <v>1.5054801882594699</v>
      </c>
    </row>
    <row r="261" spans="1:17" x14ac:dyDescent="0.25">
      <c r="A261">
        <v>-0.30207206489400201</v>
      </c>
      <c r="B261">
        <v>-0.958062908816526</v>
      </c>
      <c r="J261">
        <v>-1.04664127841399</v>
      </c>
      <c r="K261">
        <v>1.0009165338013899</v>
      </c>
      <c r="M261">
        <v>4.8972174979183398</v>
      </c>
      <c r="N261">
        <v>1.9899442279722199</v>
      </c>
      <c r="P261">
        <v>9.4843029028903398</v>
      </c>
      <c r="Q261">
        <v>1.5112857013555701</v>
      </c>
    </row>
    <row r="262" spans="1:17" x14ac:dyDescent="0.25">
      <c r="A262">
        <v>-0.28570551711604902</v>
      </c>
      <c r="B262">
        <v>-0.96282060365788802</v>
      </c>
      <c r="J262">
        <v>-1.0560674308422699</v>
      </c>
      <c r="K262">
        <v>0.99113684261346702</v>
      </c>
      <c r="M262">
        <v>4.8945421653710603</v>
      </c>
      <c r="N262">
        <v>1.99723488902636</v>
      </c>
      <c r="P262">
        <v>9.4836829419288993</v>
      </c>
      <c r="Q262">
        <v>1.51709060575665</v>
      </c>
    </row>
    <row r="263" spans="1:17" x14ac:dyDescent="0.25">
      <c r="A263">
        <v>-0.26925068255148299</v>
      </c>
      <c r="B263">
        <v>-0.96729719880241605</v>
      </c>
      <c r="J263">
        <v>-1.0654119634817101</v>
      </c>
      <c r="K263">
        <v>0.98128961302384898</v>
      </c>
      <c r="M263">
        <v>4.8918556174072503</v>
      </c>
      <c r="N263">
        <v>2.0045207256649702</v>
      </c>
      <c r="P263">
        <v>9.4830593692064102</v>
      </c>
      <c r="Q263">
        <v>1.52289489913502</v>
      </c>
    </row>
    <row r="264" spans="1:17" x14ac:dyDescent="0.25">
      <c r="A264">
        <v>-0.25271229633969</v>
      </c>
      <c r="B264">
        <v>-0.971491154328194</v>
      </c>
      <c r="J264">
        <v>-1.074674358937</v>
      </c>
      <c r="K264">
        <v>0.97137561307724396</v>
      </c>
      <c r="M264">
        <v>4.8891578615127296</v>
      </c>
      <c r="N264">
        <v>2.0118017207191699</v>
      </c>
      <c r="P264">
        <v>9.48243218503519</v>
      </c>
      <c r="Q264">
        <v>1.5286985791633001</v>
      </c>
    </row>
    <row r="265" spans="1:17" x14ac:dyDescent="0.25">
      <c r="A265">
        <v>-0.23609512559921</v>
      </c>
      <c r="B265">
        <v>-0.97540100943608599</v>
      </c>
      <c r="J265">
        <v>-1.0838541057503399</v>
      </c>
      <c r="K265">
        <v>0.96139561221672298</v>
      </c>
      <c r="M265">
        <v>4.8864489052027098</v>
      </c>
      <c r="N265">
        <v>2.0190778570363901</v>
      </c>
      <c r="P265">
        <v>9.4818013897291795</v>
      </c>
      <c r="Q265">
        <v>1.53450164351453</v>
      </c>
    </row>
    <row r="266" spans="1:17" x14ac:dyDescent="0.25">
      <c r="A266">
        <v>-0.21940396818052799</v>
      </c>
      <c r="B266">
        <v>-0.97902538312908405</v>
      </c>
      <c r="J266">
        <v>-1.0929506983795501</v>
      </c>
      <c r="K266">
        <v>0.951350381249641</v>
      </c>
      <c r="M266">
        <v>4.8837287560217604</v>
      </c>
      <c r="N266">
        <v>2.0263491174804602</v>
      </c>
      <c r="P266">
        <v>9.4811669836040497</v>
      </c>
      <c r="Q266">
        <v>1.5403040898620799</v>
      </c>
    </row>
    <row r="267" spans="1:17" x14ac:dyDescent="0.25">
      <c r="A267">
        <v>-0.20264365140166801</v>
      </c>
      <c r="B267">
        <v>-0.98236297487376301</v>
      </c>
      <c r="J267">
        <v>-1.10196363717629</v>
      </c>
      <c r="K267">
        <v>0.94124069231419305</v>
      </c>
      <c r="M267">
        <v>4.8809974215437801</v>
      </c>
      <c r="N267">
        <v>2.0336154849316399</v>
      </c>
      <c r="P267">
        <v>9.4805289669771096</v>
      </c>
      <c r="Q267">
        <v>1.5461059158796999</v>
      </c>
    </row>
    <row r="268" spans="1:17" x14ac:dyDescent="0.25">
      <c r="A268">
        <v>-0.18581903076671899</v>
      </c>
      <c r="B268">
        <v>-0.98541256524339105</v>
      </c>
      <c r="J268">
        <v>-1.11089242836431</v>
      </c>
      <c r="K268">
        <v>0.93106731884663896</v>
      </c>
      <c r="M268">
        <v>4.8782549093719396</v>
      </c>
      <c r="N268">
        <v>2.0408769422866899</v>
      </c>
      <c r="P268">
        <v>9.4798873401673607</v>
      </c>
      <c r="Q268">
        <v>1.5519071192415099</v>
      </c>
    </row>
    <row r="269" spans="1:17" x14ac:dyDescent="0.25">
      <c r="A269">
        <v>-0.16893498866748399</v>
      </c>
      <c r="B269">
        <v>-0.98817301654222101</v>
      </c>
      <c r="J269">
        <v>-1.1197365840178499</v>
      </c>
      <c r="K269">
        <v>0.92083103554915102</v>
      </c>
      <c r="M269">
        <v>4.8755012271386597</v>
      </c>
      <c r="N269">
        <v>2.0481334724589</v>
      </c>
      <c r="P269">
        <v>9.4792421034954906</v>
      </c>
      <c r="Q269">
        <v>1.5577076976219999</v>
      </c>
    </row>
    <row r="270" spans="1:17" x14ac:dyDescent="0.25">
      <c r="A270">
        <v>-0.15199643306841701</v>
      </c>
      <c r="B270">
        <v>-0.99064327341050296</v>
      </c>
      <c r="J270">
        <v>-1.1284956220400599</v>
      </c>
      <c r="K270">
        <v>0.91053261835829802</v>
      </c>
      <c r="M270">
        <v>4.8727363825055896</v>
      </c>
      <c r="N270">
        <v>2.0553850583781399</v>
      </c>
      <c r="P270">
        <v>9.4785932572838405</v>
      </c>
      <c r="Q270">
        <v>1.56350764869604</v>
      </c>
    </row>
    <row r="271" spans="1:17" x14ac:dyDescent="0.25">
      <c r="A271">
        <v>-0.13500829617506299</v>
      </c>
      <c r="B271">
        <v>-0.99282236340974905</v>
      </c>
      <c r="J271">
        <v>-1.13716906614163</v>
      </c>
      <c r="K271">
        <v>0.90017284441414303</v>
      </c>
      <c r="M271">
        <v>4.8699603831635399</v>
      </c>
      <c r="N271">
        <v>2.0626316829909599</v>
      </c>
      <c r="P271">
        <v>9.4779408018564499</v>
      </c>
      <c r="Q271">
        <v>1.56930697013887</v>
      </c>
    </row>
    <row r="272" spans="1:17" x14ac:dyDescent="0.25">
      <c r="A272">
        <v>-0.11797553308617501</v>
      </c>
      <c r="B272">
        <v>-0.99470939758778898</v>
      </c>
      <c r="J272">
        <v>-1.14575644581944</v>
      </c>
      <c r="K272">
        <v>0.88975249202995699</v>
      </c>
      <c r="M272">
        <v>4.8671732368324596</v>
      </c>
      <c r="N272">
        <v>2.06987332926058</v>
      </c>
      <c r="P272">
        <v>9.4772847375390104</v>
      </c>
      <c r="Q272">
        <v>1.5751056596260899</v>
      </c>
    </row>
    <row r="273" spans="1:17" x14ac:dyDescent="0.25">
      <c r="A273">
        <v>-0.100903120429783</v>
      </c>
      <c r="B273">
        <v>-0.99630357102313005</v>
      </c>
      <c r="J273">
        <v>-1.1542572963354101</v>
      </c>
      <c r="K273">
        <v>0.87927234066252502</v>
      </c>
      <c r="M273">
        <v>4.8643749512614098</v>
      </c>
      <c r="N273">
        <v>2.0771099801669699</v>
      </c>
      <c r="P273">
        <v>9.4766250646589096</v>
      </c>
      <c r="Q273">
        <v>1.5809037148337099</v>
      </c>
    </row>
    <row r="274" spans="1:17" x14ac:dyDescent="0.25">
      <c r="A274">
        <v>-8.3796054983394999E-2</v>
      </c>
      <c r="B274">
        <v>-0.99760416334816604</v>
      </c>
      <c r="J274">
        <v>-1.1626711586954099</v>
      </c>
      <c r="K274">
        <v>0.86873317088305002</v>
      </c>
      <c r="M274">
        <v>4.86156553422851</v>
      </c>
      <c r="N274">
        <v>2.0843416187069201</v>
      </c>
      <c r="P274">
        <v>9.4759617835452001</v>
      </c>
      <c r="Q274">
        <v>1.5867011334380801</v>
      </c>
    </row>
    <row r="275" spans="1:17" x14ac:dyDescent="0.25">
      <c r="A275">
        <v>-6.6659352278629902E-2</v>
      </c>
      <c r="B275">
        <v>-0.99861053925076104</v>
      </c>
      <c r="J275">
        <v>-1.17099757962838</v>
      </c>
      <c r="K275">
        <v>0.85813576434863603</v>
      </c>
      <c r="M275">
        <v>4.8587449935409399</v>
      </c>
      <c r="N275">
        <v>2.0915682278940602</v>
      </c>
      <c r="P275">
        <v>9.4752948945286199</v>
      </c>
      <c r="Q275">
        <v>1.59249791311595</v>
      </c>
    </row>
    <row r="276" spans="1:17" x14ac:dyDescent="0.25">
      <c r="A276">
        <v>-4.9498045190526897E-2</v>
      </c>
      <c r="B276">
        <v>-0.99932214895372995</v>
      </c>
      <c r="J276">
        <v>-1.1792361115655201</v>
      </c>
      <c r="K276">
        <v>0.84748090377434604</v>
      </c>
      <c r="M276">
        <v>4.8559133370348304</v>
      </c>
      <c r="N276">
        <v>2.0987897907589401</v>
      </c>
      <c r="P276">
        <v>9.4746243979415699</v>
      </c>
      <c r="Q276">
        <v>1.5982940515444499</v>
      </c>
    </row>
    <row r="277" spans="1:17" x14ac:dyDescent="0.25">
      <c r="A277">
        <v>-3.2317182511816998E-2</v>
      </c>
      <c r="B277">
        <v>-0.99973852867175095</v>
      </c>
      <c r="J277">
        <v>-1.1873863126197</v>
      </c>
      <c r="K277">
        <v>0.83676937290581699</v>
      </c>
      <c r="M277">
        <v>4.8530705725753096</v>
      </c>
      <c r="N277">
        <v>2.1060062903490402</v>
      </c>
      <c r="P277">
        <v>9.4739502941181097</v>
      </c>
      <c r="Q277">
        <v>1.60408954640109</v>
      </c>
    </row>
    <row r="278" spans="1:17" x14ac:dyDescent="0.25">
      <c r="A278">
        <v>-1.51218275124491E-2</v>
      </c>
      <c r="B278">
        <v>-0.99985930104524201</v>
      </c>
      <c r="J278">
        <v>-1.19544774656501</v>
      </c>
      <c r="K278">
        <v>0.82600195649243902</v>
      </c>
      <c r="M278">
        <v>4.8502167080563998</v>
      </c>
      <c r="N278">
        <v>2.11321770972889</v>
      </c>
      <c r="P278">
        <v>9.4732725833940208</v>
      </c>
      <c r="Q278">
        <v>1.60988439536377</v>
      </c>
    </row>
    <row r="279" spans="1:17" x14ac:dyDescent="0.25">
      <c r="A279">
        <v>2.08294351529009E-3</v>
      </c>
      <c r="B279">
        <v>-0.99968417555072597</v>
      </c>
      <c r="J279">
        <v>-1.20341998281642</v>
      </c>
      <c r="K279">
        <v>0.81517944026107203</v>
      </c>
      <c r="M279">
        <v>4.8473517514010096</v>
      </c>
      <c r="N279">
        <v>2.12042403198005</v>
      </c>
      <c r="P279">
        <v>9.4725912661067095</v>
      </c>
      <c r="Q279">
        <v>1.61567859611075</v>
      </c>
    </row>
    <row r="280" spans="1:17" x14ac:dyDescent="0.25">
      <c r="A280">
        <v>1.9292042725771699E-2</v>
      </c>
      <c r="B280">
        <v>-0.999212948887231</v>
      </c>
      <c r="J280">
        <v>-1.2113025964096999</v>
      </c>
      <c r="K280">
        <v>0.80430261089030097</v>
      </c>
      <c r="M280">
        <v>4.8444757105609204</v>
      </c>
      <c r="N280">
        <v>2.1276252402011901</v>
      </c>
      <c r="P280">
        <v>9.4719063425952807</v>
      </c>
      <c r="Q280">
        <v>1.62147214632072</v>
      </c>
    </row>
    <row r="281" spans="1:17" x14ac:dyDescent="0.25">
      <c r="A281">
        <v>3.6500372202753102E-2</v>
      </c>
      <c r="B281">
        <v>-0.99844550533824405</v>
      </c>
      <c r="J281">
        <v>-1.2190951679814701</v>
      </c>
      <c r="K281">
        <v>0.79337225598521799</v>
      </c>
      <c r="M281">
        <v>4.8415885935166996</v>
      </c>
      <c r="N281">
        <v>2.1348213175081701</v>
      </c>
      <c r="P281">
        <v>9.4712178132005</v>
      </c>
      <c r="Q281">
        <v>1.6272650436727101</v>
      </c>
    </row>
    <row r="282" spans="1:17" x14ac:dyDescent="0.25">
      <c r="A282">
        <v>5.3702825455508002E-2</v>
      </c>
      <c r="B282">
        <v>-0.99738181710878304</v>
      </c>
      <c r="J282">
        <v>-1.2267972837493899</v>
      </c>
      <c r="K282">
        <v>0.78238916405272996</v>
      </c>
      <c r="M282">
        <v>4.8386904082776896</v>
      </c>
      <c r="N282">
        <v>2.1420122470340499</v>
      </c>
      <c r="P282">
        <v>9.4705256782648206</v>
      </c>
      <c r="Q282">
        <v>1.6330572858461601</v>
      </c>
    </row>
    <row r="283" spans="1:17" x14ac:dyDescent="0.25">
      <c r="A283">
        <v>7.0894288927956503E-2</v>
      </c>
      <c r="B283">
        <v>-0.99602194463709703</v>
      </c>
      <c r="J283">
        <v>-1.2344085354926699</v>
      </c>
      <c r="K283">
        <v>0.77135412447735796</v>
      </c>
      <c r="M283">
        <v>4.83578116288197</v>
      </c>
      <c r="N283">
        <v>2.1491980119291401</v>
      </c>
      <c r="P283">
        <v>9.4698299381323494</v>
      </c>
      <c r="Q283">
        <v>1.6388488705209201</v>
      </c>
    </row>
    <row r="284" spans="1:17" x14ac:dyDescent="0.25">
      <c r="A284">
        <v>8.8069643520420807E-2</v>
      </c>
      <c r="B284">
        <v>-0.99436603688057901</v>
      </c>
      <c r="J284">
        <v>-1.24192852053263</v>
      </c>
      <c r="K284">
        <v>0.760267927497559</v>
      </c>
      <c r="M284">
        <v>4.8328608653963299</v>
      </c>
      <c r="N284">
        <v>2.1563785953611001</v>
      </c>
      <c r="P284">
        <v>9.4691305931488898</v>
      </c>
      <c r="Q284">
        <v>1.6446397953771901</v>
      </c>
    </row>
    <row r="285" spans="1:17" x14ac:dyDescent="0.25">
      <c r="A285">
        <v>0.105223766123582</v>
      </c>
      <c r="B285">
        <v>-0.99241433157541403</v>
      </c>
      <c r="J285">
        <v>-1.2493568417135501</v>
      </c>
      <c r="K285">
        <v>0.74913136418252002</v>
      </c>
      <c r="M285">
        <v>4.8299295239162001</v>
      </c>
      <c r="N285">
        <v>2.16355398051493</v>
      </c>
      <c r="P285">
        <v>9.4684276436618795</v>
      </c>
      <c r="Q285">
        <v>1.6504300580956099</v>
      </c>
    </row>
    <row r="286" spans="1:17" x14ac:dyDescent="0.25">
      <c r="A286">
        <v>0.122351531164219</v>
      </c>
      <c r="B286">
        <v>-0.99016715546952905</v>
      </c>
      <c r="J286">
        <v>-1.25669310738372</v>
      </c>
      <c r="K286">
        <v>0.73794522640944904</v>
      </c>
      <c r="M286">
        <v>4.8269871465656502</v>
      </c>
      <c r="N286">
        <v>2.1707241505930601</v>
      </c>
      <c r="P286">
        <v>9.4677210900204702</v>
      </c>
      <c r="Q286">
        <v>1.6562196563571601</v>
      </c>
    </row>
    <row r="287" spans="1:17" x14ac:dyDescent="0.25">
      <c r="A287">
        <v>0.13944781216228599</v>
      </c>
      <c r="B287">
        <v>-0.98762492452841999</v>
      </c>
      <c r="J287">
        <v>-1.26393693137665</v>
      </c>
      <c r="K287">
        <v>0.72671030684133198</v>
      </c>
      <c r="M287">
        <v>4.8240337414973196</v>
      </c>
      <c r="N287">
        <v>2.1778890888153901</v>
      </c>
      <c r="P287">
        <v>9.4670109325754392</v>
      </c>
      <c r="Q287">
        <v>1.66200858784327</v>
      </c>
    </row>
    <row r="288" spans="1:17" x14ac:dyDescent="0.25">
      <c r="A288">
        <v>0.15650748329886699</v>
      </c>
      <c r="B288">
        <v>-0.98478814411339999</v>
      </c>
      <c r="J288">
        <v>-1.27108793299255</v>
      </c>
      <c r="K288">
        <v>0.71542739890515705</v>
      </c>
      <c r="M288">
        <v>4.8210693168923999</v>
      </c>
      <c r="N288">
        <v>2.1850487784193402</v>
      </c>
      <c r="P288">
        <v>9.4662971716792903</v>
      </c>
      <c r="Q288">
        <v>1.6677968502357301</v>
      </c>
    </row>
    <row r="289" spans="1:17" x14ac:dyDescent="0.25">
      <c r="A289">
        <v>0.173525420994532</v>
      </c>
      <c r="B289">
        <v>-0.98165740913186506</v>
      </c>
      <c r="J289">
        <v>-1.27814573698005</v>
      </c>
      <c r="K289">
        <v>0.70409729677059496</v>
      </c>
      <c r="M289">
        <v>4.8180938809605998</v>
      </c>
      <c r="N289">
        <v>2.1922032026598899</v>
      </c>
      <c r="P289">
        <v>9.4655798076861402</v>
      </c>
      <c r="Q289">
        <v>1.67358444121674</v>
      </c>
    </row>
    <row r="290" spans="1:17" x14ac:dyDescent="0.25">
      <c r="A290">
        <v>0.19049650549760699</v>
      </c>
      <c r="B290">
        <v>-0.97823340415916205</v>
      </c>
      <c r="J290">
        <v>-1.28510997351807</v>
      </c>
      <c r="K290">
        <v>0.692720795329131</v>
      </c>
      <c r="M290">
        <v>4.8151074419400803</v>
      </c>
      <c r="N290">
        <v>2.1993523448096499</v>
      </c>
      <c r="P290">
        <v>9.4648588409518108</v>
      </c>
      <c r="Q290">
        <v>1.6793713584689001</v>
      </c>
    </row>
    <row r="291" spans="1:17" x14ac:dyDescent="0.25">
      <c r="A291">
        <v>0.207415622481842</v>
      </c>
      <c r="B291">
        <v>-0.97451690353162701</v>
      </c>
      <c r="J291">
        <v>-1.2919802781979699</v>
      </c>
      <c r="K291">
        <v>0.68129869017362998</v>
      </c>
      <c r="M291">
        <v>4.8121100080974601</v>
      </c>
      <c r="N291">
        <v>2.2064961881589</v>
      </c>
      <c r="P291">
        <v>9.46413427183378</v>
      </c>
      <c r="Q291">
        <v>1.6851575996752199</v>
      </c>
    </row>
    <row r="292" spans="1:17" x14ac:dyDescent="0.25">
      <c r="A292">
        <v>0.22427766465295201</v>
      </c>
      <c r="B292">
        <v>-0.97050877141042202</v>
      </c>
      <c r="J292">
        <v>-1.2987562920059801</v>
      </c>
      <c r="K292">
        <v>0.669831777578342</v>
      </c>
      <c r="M292">
        <v>4.8091015877277199</v>
      </c>
      <c r="N292">
        <v>2.21363471601564</v>
      </c>
      <c r="P292">
        <v>9.4634061006912091</v>
      </c>
      <c r="Q292">
        <v>1.6909431625191</v>
      </c>
    </row>
    <row r="293" spans="1:17" x14ac:dyDescent="0.25">
      <c r="A293">
        <v>0.24107753336350199</v>
      </c>
      <c r="B293">
        <v>-0.96620996181576801</v>
      </c>
      <c r="J293">
        <v>-1.3054376613057701</v>
      </c>
      <c r="K293">
        <v>0.65832085447931599</v>
      </c>
      <c r="M293">
        <v>4.80608218915423</v>
      </c>
      <c r="N293">
        <v>2.22076791170563</v>
      </c>
      <c r="P293">
        <v>9.4626743278849208</v>
      </c>
      <c r="Q293">
        <v>1.69672804468434</v>
      </c>
    </row>
    <row r="294" spans="1:17" x14ac:dyDescent="0.25">
      <c r="A294">
        <v>0.25781014023556298</v>
      </c>
      <c r="B294">
        <v>-0.96162151863118694</v>
      </c>
      <c r="J294">
        <v>-1.3120240378213599</v>
      </c>
      <c r="K294">
        <v>0.64676671845523903</v>
      </c>
      <c r="M294">
        <v>4.8030518207286397</v>
      </c>
      <c r="N294">
        <v>2.2278957585724699</v>
      </c>
      <c r="P294">
        <v>9.4619389537773895</v>
      </c>
      <c r="Q294">
        <v>1.7025122438551601</v>
      </c>
    </row>
    <row r="295" spans="1:17" x14ac:dyDescent="0.25">
      <c r="A295">
        <v>0.27447040879057999</v>
      </c>
      <c r="B295">
        <v>-0.956744575577399</v>
      </c>
      <c r="J295">
        <v>-1.31851507862024</v>
      </c>
      <c r="K295">
        <v>0.63517016770868195</v>
      </c>
      <c r="M295">
        <v>4.8000104908309096</v>
      </c>
      <c r="N295">
        <v>2.2350182399776202</v>
      </c>
      <c r="P295">
        <v>9.4611999787327807</v>
      </c>
      <c r="Q295">
        <v>1.7082957577161799</v>
      </c>
    </row>
    <row r="296" spans="1:17" x14ac:dyDescent="0.25">
      <c r="A296">
        <v>0.29105327608584203</v>
      </c>
      <c r="B296">
        <v>-0.95158035615549696</v>
      </c>
      <c r="J296">
        <v>-1.32491044609675</v>
      </c>
      <c r="K296">
        <v>0.62353200104772799</v>
      </c>
      <c r="M296">
        <v>4.7969582078692303</v>
      </c>
      <c r="N296">
        <v>2.2421353393004502</v>
      </c>
      <c r="P296">
        <v>9.4604574031169193</v>
      </c>
      <c r="Q296">
        <v>1.71407858395242</v>
      </c>
    </row>
    <row r="297" spans="1:17" x14ac:dyDescent="0.25">
      <c r="A297">
        <v>0.30755369435698099</v>
      </c>
      <c r="B297">
        <v>-0.94613017355907403</v>
      </c>
      <c r="J297">
        <v>-1.33120980795572</v>
      </c>
      <c r="K297">
        <v>0.61185301786801205</v>
      </c>
      <c r="M297">
        <v>4.7938949802799602</v>
      </c>
      <c r="N297">
        <v>2.24924703993831</v>
      </c>
      <c r="P297">
        <v>9.4597112272972907</v>
      </c>
      <c r="Q297">
        <v>1.7198607202493299</v>
      </c>
    </row>
    <row r="298" spans="1:17" x14ac:dyDescent="0.25">
      <c r="A298">
        <v>0.32396663266584802</v>
      </c>
      <c r="B298">
        <v>-0.94039543055494201</v>
      </c>
      <c r="J298">
        <v>-1.3374128371963501</v>
      </c>
      <c r="K298">
        <v>0.60013401813511602</v>
      </c>
      <c r="M298">
        <v>4.7908208165276802</v>
      </c>
      <c r="N298">
        <v>2.25635332530657</v>
      </c>
      <c r="P298">
        <v>9.45896145164307</v>
      </c>
      <c r="Q298">
        <v>1.72564216429274</v>
      </c>
    </row>
    <row r="299" spans="1:17" x14ac:dyDescent="0.25">
      <c r="A299">
        <v>0.34028707855314499</v>
      </c>
      <c r="B299">
        <v>-0.93437761933214802</v>
      </c>
      <c r="J299">
        <v>-1.3435192120964099</v>
      </c>
      <c r="K299">
        <v>0.58837580236735798</v>
      </c>
      <c r="M299">
        <v>4.7877357251050299</v>
      </c>
      <c r="N299">
        <v>2.26345417883867</v>
      </c>
      <c r="P299">
        <v>9.4582080765250804</v>
      </c>
      <c r="Q299">
        <v>1.7314229137689101</v>
      </c>
    </row>
    <row r="300" spans="1:17" x14ac:dyDescent="0.25">
      <c r="A300">
        <v>0.35651003969517497</v>
      </c>
      <c r="B300">
        <v>-0.92807832131895995</v>
      </c>
      <c r="J300">
        <v>-1.3495286161966999</v>
      </c>
      <c r="K300">
        <v>0.57657917161893302</v>
      </c>
      <c r="M300">
        <v>4.7846397145327701</v>
      </c>
      <c r="N300">
        <v>2.27054958398615</v>
      </c>
      <c r="P300">
        <v>9.4574511023158099</v>
      </c>
      <c r="Q300">
        <v>1.7372029663645301</v>
      </c>
    </row>
    <row r="301" spans="1:17" x14ac:dyDescent="0.25">
      <c r="A301">
        <v>0.37263054556401398</v>
      </c>
      <c r="B301">
        <v>-0.92149920696752996</v>
      </c>
      <c r="J301">
        <v>-1.3554407382857201</v>
      </c>
      <c r="K301">
        <v>0.56474492746341098</v>
      </c>
      <c r="M301">
        <v>4.7815327933597098</v>
      </c>
      <c r="N301">
        <v>2.2776395242187299</v>
      </c>
      <c r="P301">
        <v>9.4566905293894195</v>
      </c>
      <c r="Q301">
        <v>1.7429823197666601</v>
      </c>
    </row>
    <row r="302" spans="1:17" x14ac:dyDescent="0.25">
      <c r="A302">
        <v>0.38864364909046101</v>
      </c>
      <c r="B302">
        <v>-0.914642035505975</v>
      </c>
      <c r="J302">
        <v>-1.36125527238467</v>
      </c>
      <c r="K302">
        <v>0.55287387197758897</v>
      </c>
      <c r="M302">
        <v>4.7784149701626202</v>
      </c>
      <c r="N302">
        <v>2.28472398302435</v>
      </c>
      <c r="P302">
        <v>9.4559263581217294</v>
      </c>
      <c r="Q302">
        <v>1.7487609716628301</v>
      </c>
    </row>
    <row r="303" spans="1:17" x14ac:dyDescent="0.25">
      <c r="A303">
        <v>0.40454446651535703</v>
      </c>
      <c r="B303">
        <v>-0.90750865453473195</v>
      </c>
      <c r="J303">
        <v>-1.3669719177327799</v>
      </c>
      <c r="K303">
        <v>0.54096680772567696</v>
      </c>
      <c r="M303">
        <v>4.7752862535462803</v>
      </c>
      <c r="N303">
        <v>2.2918029439091998</v>
      </c>
      <c r="P303">
        <v>9.4551585888902494</v>
      </c>
      <c r="Q303">
        <v>1.75453891974094</v>
      </c>
    </row>
    <row r="304" spans="1:17" x14ac:dyDescent="0.25">
      <c r="A304">
        <v>0.42032803476490299</v>
      </c>
      <c r="B304">
        <v>-0.90010100016418204</v>
      </c>
      <c r="J304">
        <v>-1.37259037877282</v>
      </c>
      <c r="K304">
        <v>0.52902453774381597</v>
      </c>
      <c r="M304">
        <v>4.7721466521433697</v>
      </c>
      <c r="N304">
        <v>2.29887639039779</v>
      </c>
      <c r="P304">
        <v>9.4543872220741196</v>
      </c>
      <c r="Q304">
        <v>1.7603161616893299</v>
      </c>
    </row>
    <row r="305" spans="1:17" x14ac:dyDescent="0.25">
      <c r="A305">
        <v>0.43598951787067097</v>
      </c>
      <c r="B305">
        <v>-0.89242109604090403</v>
      </c>
      <c r="J305">
        <v>-1.3781103651369799</v>
      </c>
      <c r="K305">
        <v>0.51704786552492499</v>
      </c>
      <c r="M305">
        <v>4.7689961746144602</v>
      </c>
      <c r="N305">
        <v>2.3059443060329898</v>
      </c>
      <c r="P305">
        <v>9.4536122580541697</v>
      </c>
      <c r="Q305">
        <v>1.7660926951967699</v>
      </c>
    </row>
    <row r="306" spans="1:17" x14ac:dyDescent="0.25">
      <c r="A306">
        <v>0.45152407929520599</v>
      </c>
      <c r="B306">
        <v>-0.88447105335537202</v>
      </c>
      <c r="J306">
        <v>-1.38353159163301</v>
      </c>
      <c r="K306">
        <v>0.50503759500385703</v>
      </c>
      <c r="M306">
        <v>4.76583482964796</v>
      </c>
      <c r="N306">
        <v>2.3130066743760702</v>
      </c>
      <c r="P306">
        <v>9.4528336972128901</v>
      </c>
      <c r="Q306">
        <v>1.7718685179524301</v>
      </c>
    </row>
    <row r="307" spans="1:17" x14ac:dyDescent="0.25">
      <c r="A307">
        <v>0.46692691428604999</v>
      </c>
      <c r="B307">
        <v>-0.876253070336656</v>
      </c>
      <c r="J307">
        <v>-1.38885377823066</v>
      </c>
      <c r="K307">
        <v>0.49299453054286801</v>
      </c>
      <c r="M307">
        <v>4.7626626259601004</v>
      </c>
      <c r="N307">
        <v>2.3200634790067798</v>
      </c>
      <c r="P307">
        <v>9.4520515399344198</v>
      </c>
      <c r="Q307">
        <v>1.77764362764591</v>
      </c>
    </row>
    <row r="308" spans="1:17" x14ac:dyDescent="0.25">
      <c r="A308">
        <v>0.48219325153975601</v>
      </c>
      <c r="B308">
        <v>-0.86776943180395705</v>
      </c>
      <c r="J308">
        <v>-1.3940766500484101</v>
      </c>
      <c r="K308">
        <v>0.48091947691738401</v>
      </c>
      <c r="M308">
        <v>4.75947957229487</v>
      </c>
      <c r="N308">
        <v>2.3271147035233599</v>
      </c>
      <c r="P308">
        <v>9.4512657866045799</v>
      </c>
      <c r="Q308">
        <v>1.78341802196724</v>
      </c>
    </row>
    <row r="309" spans="1:17" x14ac:dyDescent="0.25">
      <c r="A309">
        <v>0.49731835486357001</v>
      </c>
      <c r="B309">
        <v>-0.85902250868405805</v>
      </c>
      <c r="J309">
        <v>-1.39919993734052</v>
      </c>
      <c r="K309">
        <v>0.46881323930206198</v>
      </c>
      <c r="M309">
        <v>4.7562856774239597</v>
      </c>
      <c r="N309">
        <v>2.3341603315425998</v>
      </c>
      <c r="P309">
        <v>9.4504764376108401</v>
      </c>
      <c r="Q309">
        <v>1.7891916986068801</v>
      </c>
    </row>
    <row r="310" spans="1:17" x14ac:dyDescent="0.25">
      <c r="A310">
        <v>0.51229752483399005</v>
      </c>
      <c r="B310">
        <v>-0.85001475749454403</v>
      </c>
      <c r="J310">
        <v>-1.40422337548439</v>
      </c>
      <c r="K310">
        <v>0.45667662325713398</v>
      </c>
      <c r="M310">
        <v>4.7530809501467699</v>
      </c>
      <c r="N310">
        <v>2.3412003466999001</v>
      </c>
      <c r="P310">
        <v>9.4496834933423592</v>
      </c>
      <c r="Q310">
        <v>1.7949646552556999</v>
      </c>
    </row>
    <row r="311" spans="1:17" x14ac:dyDescent="0.25">
      <c r="A311">
        <v>0.52712610045143304</v>
      </c>
      <c r="B311">
        <v>-0.84074871979268195</v>
      </c>
      <c r="J311">
        <v>-1.4091467049681901</v>
      </c>
      <c r="K311">
        <v>0.44451043471502699</v>
      </c>
      <c r="M311">
        <v>4.7498653992903499</v>
      </c>
      <c r="N311">
        <v>2.3482347326493098</v>
      </c>
      <c r="P311">
        <v>9.4488869541899199</v>
      </c>
      <c r="Q311">
        <v>1.80073688960501</v>
      </c>
    </row>
    <row r="312" spans="1:17" x14ac:dyDescent="0.25">
      <c r="A312">
        <v>0.54179946079018404</v>
      </c>
      <c r="B312">
        <v>-0.83122702158985895</v>
      </c>
      <c r="J312">
        <v>-1.4139696713788299</v>
      </c>
      <c r="K312">
        <v>0.432315479967255</v>
      </c>
      <c r="M312">
        <v>4.7466390337093198</v>
      </c>
      <c r="N312">
        <v>2.35526347306357</v>
      </c>
      <c r="P312">
        <v>9.4480868205460098</v>
      </c>
      <c r="Q312">
        <v>1.8065083993465401</v>
      </c>
    </row>
    <row r="313" spans="1:17" x14ac:dyDescent="0.25">
      <c r="A313">
        <v>0.55631302664285498</v>
      </c>
      <c r="B313">
        <v>-0.82145237273149296</v>
      </c>
      <c r="J313">
        <v>-1.41869202539024</v>
      </c>
      <c r="K313">
        <v>0.42009256565157199</v>
      </c>
      <c r="M313">
        <v>4.7434018622859</v>
      </c>
      <c r="N313">
        <v>2.36228655163419</v>
      </c>
      <c r="P313">
        <v>9.4472830928047404</v>
      </c>
      <c r="Q313">
        <v>1.81227918217246</v>
      </c>
    </row>
    <row r="314" spans="1:17" x14ac:dyDescent="0.25">
      <c r="A314">
        <v>0.57066226215851401</v>
      </c>
      <c r="B314">
        <v>-0.81142756624236001</v>
      </c>
      <c r="J314">
        <v>-1.42331352275195</v>
      </c>
      <c r="K314">
        <v>0.40784249873937301</v>
      </c>
      <c r="M314">
        <v>4.7401538939297998</v>
      </c>
      <c r="N314">
        <v>2.3693039520714301</v>
      </c>
      <c r="P314">
        <v>9.4464757713619107</v>
      </c>
      <c r="Q314">
        <v>1.8180492357753699</v>
      </c>
    </row>
    <row r="315" spans="1:17" x14ac:dyDescent="0.25">
      <c r="A315">
        <v>0.58484267647366905</v>
      </c>
      <c r="B315">
        <v>-0.80115547763732198</v>
      </c>
      <c r="J315">
        <v>-1.42783392427802</v>
      </c>
      <c r="K315">
        <v>0.39556608652335501</v>
      </c>
      <c r="M315">
        <v>4.73689513757824</v>
      </c>
      <c r="N315">
        <v>2.3763156581044398</v>
      </c>
      <c r="P315">
        <v>9.4456648566149592</v>
      </c>
      <c r="Q315">
        <v>1.8238185578482999</v>
      </c>
    </row>
    <row r="316" spans="1:17" x14ac:dyDescent="0.25">
      <c r="A316">
        <v>0.59884982533527797</v>
      </c>
      <c r="B316">
        <v>-0.79063906419740604</v>
      </c>
      <c r="J316">
        <v>-1.43225299583624</v>
      </c>
      <c r="K316">
        <v>0.38326413660539999</v>
      </c>
      <c r="M316">
        <v>4.7336256021958496</v>
      </c>
      <c r="N316">
        <v>2.3833216534812101</v>
      </c>
      <c r="P316">
        <v>9.4448503489630102</v>
      </c>
      <c r="Q316">
        <v>1.82958714608472</v>
      </c>
    </row>
    <row r="317" spans="1:17" x14ac:dyDescent="0.25">
      <c r="A317">
        <v>0.61267931271494602</v>
      </c>
      <c r="B317">
        <v>-0.77988136421128396</v>
      </c>
      <c r="J317">
        <v>-1.4365705083377101</v>
      </c>
      <c r="K317">
        <v>0.37093745688470198</v>
      </c>
      <c r="M317">
        <v>4.73034529677469</v>
      </c>
      <c r="N317">
        <v>2.3903219219687002</v>
      </c>
      <c r="P317">
        <v>9.44403224880684</v>
      </c>
      <c r="Q317">
        <v>1.83535499817853</v>
      </c>
    </row>
    <row r="318" spans="1:17" x14ac:dyDescent="0.25">
      <c r="A318">
        <v>0.62632679241345501</v>
      </c>
      <c r="B318">
        <v>-0.76888549618214996</v>
      </c>
      <c r="J318">
        <v>-1.44078623772671</v>
      </c>
      <c r="K318">
        <v>0.35858685554610897</v>
      </c>
      <c r="M318">
        <v>4.7270542303341596</v>
      </c>
      <c r="N318">
        <v>2.3973164473528299</v>
      </c>
      <c r="P318">
        <v>9.4432105565488698</v>
      </c>
      <c r="Q318">
        <v>1.8411221118240799</v>
      </c>
    </row>
    <row r="319" spans="1:17" x14ac:dyDescent="0.25">
      <c r="A319">
        <v>0.639787969654802</v>
      </c>
      <c r="B319">
        <v>-0.75765465800008502</v>
      </c>
      <c r="J319">
        <v>-1.44489996497088</v>
      </c>
      <c r="K319">
        <v>0.346213141048692</v>
      </c>
      <c r="M319">
        <v>4.7237524119209704</v>
      </c>
      <c r="N319">
        <v>2.4043052134385698</v>
      </c>
      <c r="P319">
        <v>9.4423852725931994</v>
      </c>
      <c r="Q319">
        <v>1.84688848471614</v>
      </c>
    </row>
    <row r="320" spans="1:17" x14ac:dyDescent="0.25">
      <c r="A320">
        <v>0.65305860266885896</v>
      </c>
      <c r="B320">
        <v>-0.746192126079958</v>
      </c>
      <c r="J320">
        <v>-1.44891147605179</v>
      </c>
      <c r="K320">
        <v>0.33381712211450798</v>
      </c>
      <c r="M320">
        <v>4.7204398506091199</v>
      </c>
      <c r="N320">
        <v>2.4112882040499399</v>
      </c>
      <c r="P320">
        <v>9.4415563973455807</v>
      </c>
      <c r="Q320">
        <v>1.85265411454993</v>
      </c>
    </row>
    <row r="321" spans="1:17" x14ac:dyDescent="0.25">
      <c r="A321">
        <v>0.66613450426182796</v>
      </c>
      <c r="B321">
        <v>-0.73450125446498804</v>
      </c>
      <c r="J321">
        <v>-1.4528205619557799</v>
      </c>
      <c r="K321">
        <v>0.32139960771758103</v>
      </c>
      <c r="M321">
        <v>4.7171165554998504</v>
      </c>
      <c r="N321">
        <v>2.4182654030300998</v>
      </c>
      <c r="P321">
        <v>9.4407239312134301</v>
      </c>
      <c r="Q321">
        <v>1.85841899902111</v>
      </c>
    </row>
    <row r="322" spans="1:17" x14ac:dyDescent="0.25">
      <c r="A322">
        <v>0.67901154337360003</v>
      </c>
      <c r="B322">
        <v>-0.72258547389609595</v>
      </c>
      <c r="J322">
        <v>-1.45662701866517</v>
      </c>
      <c r="K322">
        <v>0.30896140707306302</v>
      </c>
      <c r="M322">
        <v>4.7137825357215704</v>
      </c>
      <c r="N322">
        <v>2.42523679424137</v>
      </c>
      <c r="P322">
        <v>9.4398878746057999</v>
      </c>
      <c r="Q322">
        <v>1.8641831358257901</v>
      </c>
    </row>
    <row r="323" spans="1:17" x14ac:dyDescent="0.25">
      <c r="A323">
        <v>0.69168564662118004</v>
      </c>
      <c r="B323">
        <v>-0.71044829084717698</v>
      </c>
      <c r="J323">
        <v>-1.4603306471497901</v>
      </c>
      <c r="K323">
        <v>0.29650332962659198</v>
      </c>
      <c r="M323">
        <v>4.7104378004298697</v>
      </c>
      <c r="N323">
        <v>2.4322023615653001</v>
      </c>
      <c r="P323">
        <v>9.4390482279334407</v>
      </c>
      <c r="Q323">
        <v>1.8699465226605101</v>
      </c>
    </row>
    <row r="324" spans="1:17" x14ac:dyDescent="0.25">
      <c r="A324">
        <v>0.70415279982730095</v>
      </c>
      <c r="B324">
        <v>-0.69809328652650704</v>
      </c>
      <c r="J324">
        <v>-1.46393125335886</v>
      </c>
      <c r="K324">
        <v>0.28402618504382499</v>
      </c>
      <c r="M324">
        <v>4.7070823588074102</v>
      </c>
      <c r="N324">
        <v>2.4391620889026702</v>
      </c>
      <c r="P324">
        <v>9.4382049916087301</v>
      </c>
      <c r="Q324">
        <v>1.8757091572222799</v>
      </c>
    </row>
    <row r="325" spans="1:17" x14ac:dyDescent="0.25">
      <c r="A325">
        <v>0.71640904953334605</v>
      </c>
      <c r="B325">
        <v>-0.68552411584445205</v>
      </c>
      <c r="J325">
        <v>-1.46742864821319</v>
      </c>
      <c r="K325">
        <v>0.27153078320013802</v>
      </c>
      <c r="M325">
        <v>4.7037162200639502</v>
      </c>
      <c r="N325">
        <v>2.4461159601736</v>
      </c>
      <c r="P325">
        <v>9.4373581660457102</v>
      </c>
      <c r="Q325">
        <v>1.8814710372085199</v>
      </c>
    </row>
    <row r="326" spans="1:17" x14ac:dyDescent="0.25">
      <c r="A326">
        <v>0.728450504495743</v>
      </c>
      <c r="B326">
        <v>-0.67274450634773397</v>
      </c>
      <c r="J326">
        <v>-1.47082264759774</v>
      </c>
      <c r="K326">
        <v>0.259017934170509</v>
      </c>
      <c r="M326">
        <v>4.7003393934362796</v>
      </c>
      <c r="N326">
        <v>2.4530639593175598</v>
      </c>
      <c r="P326">
        <v>9.4365077516600895</v>
      </c>
      <c r="Q326">
        <v>1.88723216031713</v>
      </c>
    </row>
    <row r="327" spans="1:17" x14ac:dyDescent="0.25">
      <c r="A327">
        <v>0.74027333716494503</v>
      </c>
      <c r="B327">
        <v>-0.65975825712049196</v>
      </c>
      <c r="J327">
        <v>-1.4741130723545099</v>
      </c>
      <c r="K327">
        <v>0.246488448219536</v>
      </c>
      <c r="M327">
        <v>4.6969518881881296</v>
      </c>
      <c r="N327">
        <v>2.4600060702933901</v>
      </c>
      <c r="P327">
        <v>9.4356537488692194</v>
      </c>
      <c r="Q327">
        <v>1.89299252424644</v>
      </c>
    </row>
    <row r="328" spans="1:17" x14ac:dyDescent="0.25">
      <c r="A328">
        <v>0.75187378514612802</v>
      </c>
      <c r="B328">
        <v>-0.64656923765243601</v>
      </c>
      <c r="J328">
        <v>-1.4772997482757899</v>
      </c>
      <c r="K328">
        <v>0.23394313579162099</v>
      </c>
      <c r="M328">
        <v>4.6935537136102301</v>
      </c>
      <c r="N328">
        <v>2.4669422770794101</v>
      </c>
      <c r="P328">
        <v>9.4347961580921194</v>
      </c>
      <c r="Q328">
        <v>1.8987521266952601</v>
      </c>
    </row>
    <row r="329" spans="1:17" x14ac:dyDescent="0.25">
      <c r="A329">
        <v>0.76324815264076196</v>
      </c>
      <c r="B329">
        <v>-0.63318138667436996</v>
      </c>
      <c r="J329">
        <v>-1.48038250609774</v>
      </c>
      <c r="K329">
        <v>0.22138280750129</v>
      </c>
      <c r="M329">
        <v>4.6901448790201696</v>
      </c>
      <c r="N329">
        <v>2.47387256367342</v>
      </c>
      <c r="P329">
        <v>9.4339349797494698</v>
      </c>
      <c r="Q329">
        <v>1.9045109653628001</v>
      </c>
    </row>
    <row r="330" spans="1:17" x14ac:dyDescent="0.25">
      <c r="A330">
        <v>0.77439281186819198</v>
      </c>
      <c r="B330">
        <v>-0.61959871096145303</v>
      </c>
      <c r="J330">
        <v>-1.4833611814943199</v>
      </c>
      <c r="K330">
        <v>0.20880827412365999</v>
      </c>
      <c r="M330">
        <v>4.6867253937624103</v>
      </c>
      <c r="N330">
        <v>2.4807969140927502</v>
      </c>
      <c r="P330">
        <v>9.4330702142635801</v>
      </c>
      <c r="Q330">
        <v>1.9102690379487799</v>
      </c>
    </row>
    <row r="331" spans="1:17" x14ac:dyDescent="0.25">
      <c r="A331">
        <v>0.78530420446635496</v>
      </c>
      <c r="B331">
        <v>-0.60582528410451997</v>
      </c>
      <c r="J331">
        <v>-1.4862356150715901</v>
      </c>
      <c r="K331">
        <v>0.196220346585018</v>
      </c>
      <c r="M331">
        <v>4.6832952672082202</v>
      </c>
      <c r="N331">
        <v>2.4877153123743101</v>
      </c>
      <c r="P331">
        <v>9.4322018620584398</v>
      </c>
      <c r="Q331">
        <v>1.9160263421533399</v>
      </c>
    </row>
    <row r="332" spans="1:17" x14ac:dyDescent="0.25">
      <c r="A332">
        <v>0.79597884287081599</v>
      </c>
      <c r="B332">
        <v>-0.59186524524987605</v>
      </c>
      <c r="J332">
        <v>-1.4890056523623201</v>
      </c>
      <c r="K332">
        <v>0.18361983595353701</v>
      </c>
      <c r="M332">
        <v>4.6798545087556498</v>
      </c>
      <c r="N332">
        <v>2.4946277425746501</v>
      </c>
      <c r="P332">
        <v>9.4313299235596908</v>
      </c>
      <c r="Q332">
        <v>1.9217828756770801</v>
      </c>
    </row>
    <row r="333" spans="1:17" x14ac:dyDescent="0.25">
      <c r="A333">
        <v>0.80641331167126096</v>
      </c>
      <c r="B333">
        <v>-0.577722797807947</v>
      </c>
      <c r="J333">
        <v>-1.491671143821</v>
      </c>
      <c r="K333">
        <v>0.17100755343010299</v>
      </c>
      <c r="M333">
        <v>4.6764031278294702</v>
      </c>
      <c r="N333">
        <v>2.50153418877</v>
      </c>
      <c r="P333">
        <v>9.4304543991946197</v>
      </c>
      <c r="Q333">
        <v>1.92753863622108</v>
      </c>
    </row>
    <row r="334" spans="1:17" x14ac:dyDescent="0.25">
      <c r="A334">
        <v>0.81660426894461302</v>
      </c>
      <c r="B334">
        <v>-0.56340220813124098</v>
      </c>
      <c r="J334">
        <v>-1.4942319448191801</v>
      </c>
      <c r="K334">
        <v>0.15838431033924499</v>
      </c>
      <c r="M334">
        <v>4.6729411338811397</v>
      </c>
      <c r="N334">
        <v>2.5084346350562701</v>
      </c>
      <c r="P334">
        <v>9.4295752893921794</v>
      </c>
      <c r="Q334">
        <v>1.9332936214868499</v>
      </c>
    </row>
    <row r="335" spans="1:17" x14ac:dyDescent="0.25">
      <c r="A335">
        <v>0.82654844756394097</v>
      </c>
      <c r="B335">
        <v>-0.54890780416207097</v>
      </c>
      <c r="J335">
        <v>-1.4966879156411399</v>
      </c>
      <c r="K335">
        <v>0.14575091812017099</v>
      </c>
      <c r="M335">
        <v>4.66946853638877</v>
      </c>
      <c r="N335">
        <v>2.5153290655491798</v>
      </c>
      <c r="P335">
        <v>9.4286925945829605</v>
      </c>
      <c r="Q335">
        <v>1.93904782917637</v>
      </c>
    </row>
    <row r="336" spans="1:17" x14ac:dyDescent="0.25">
      <c r="A336">
        <v>0.83624265648235896</v>
      </c>
      <c r="B336">
        <v>-0.53424397405052904</v>
      </c>
      <c r="J336">
        <v>-1.49903892147997</v>
      </c>
      <c r="K336">
        <v>0.133108188317899</v>
      </c>
      <c r="M336">
        <v>4.6659853448570798</v>
      </c>
      <c r="N336">
        <v>2.5222174643842301</v>
      </c>
      <c r="P336">
        <v>9.4278063151992306</v>
      </c>
      <c r="Q336">
        <v>1.9448012569920901</v>
      </c>
    </row>
    <row r="337" spans="1:17" x14ac:dyDescent="0.25">
      <c r="A337">
        <v>0.84568378199108396</v>
      </c>
      <c r="B337">
        <v>-0.51941516474321503</v>
      </c>
      <c r="J337">
        <v>-1.50128483243396</v>
      </c>
      <c r="K337">
        <v>0.12045693257447</v>
      </c>
      <c r="M337">
        <v>4.6624915688173099</v>
      </c>
      <c r="N337">
        <v>2.5290998157167701</v>
      </c>
      <c r="P337">
        <v>9.4269164516748791</v>
      </c>
      <c r="Q337">
        <v>1.9505539026369101</v>
      </c>
    </row>
    <row r="338" spans="1:17" x14ac:dyDescent="0.25">
      <c r="A338">
        <v>0.85486878895086305</v>
      </c>
      <c r="B338">
        <v>-0.50442588054326798</v>
      </c>
      <c r="J338">
        <v>-1.50342552350341</v>
      </c>
      <c r="K338">
        <v>0.10779796262024199</v>
      </c>
      <c r="M338">
        <v>4.6589872178272698</v>
      </c>
      <c r="N338">
        <v>2.5359761037220698</v>
      </c>
      <c r="P338">
        <v>9.42602300444549</v>
      </c>
      <c r="Q338">
        <v>1.9563057638142101</v>
      </c>
    </row>
    <row r="339" spans="1:17" x14ac:dyDescent="0.25">
      <c r="A339">
        <v>0.86379472199599205</v>
      </c>
      <c r="B339">
        <v>-0.48928068164225702</v>
      </c>
      <c r="J339">
        <v>-1.5054608745876801</v>
      </c>
      <c r="K339">
        <v>9.5132090265262495E-2</v>
      </c>
      <c r="M339">
        <v>4.6554723014711996</v>
      </c>
      <c r="N339">
        <v>2.5428463125953198</v>
      </c>
      <c r="P339">
        <v>9.4251259739482496</v>
      </c>
      <c r="Q339">
        <v>1.9620568382278301</v>
      </c>
    </row>
    <row r="340" spans="1:17" x14ac:dyDescent="0.25">
      <c r="A340">
        <v>0.87245870671013304</v>
      </c>
      <c r="B340">
        <v>-0.47398418262450698</v>
      </c>
      <c r="J340">
        <v>-1.5073907704827501</v>
      </c>
      <c r="K340">
        <v>8.2460127390700994E-2</v>
      </c>
      <c r="M340">
        <v>4.6519468293597903</v>
      </c>
      <c r="N340">
        <v>2.5497104265517101</v>
      </c>
      <c r="P340">
        <v>9.4242253606220405</v>
      </c>
      <c r="Q340">
        <v>1.96780712358206</v>
      </c>
    </row>
    <row r="341" spans="1:17" x14ac:dyDescent="0.25">
      <c r="A341">
        <v>0.88085795077318196</v>
      </c>
      <c r="B341">
        <v>-0.45854105094449599</v>
      </c>
      <c r="J341">
        <v>-1.50921510087905</v>
      </c>
      <c r="K341">
        <v>6.9782885940342598E-2</v>
      </c>
      <c r="M341">
        <v>4.6484108111301099</v>
      </c>
      <c r="N341">
        <v>2.5565684298264402</v>
      </c>
      <c r="P341">
        <v>9.4233211649073603</v>
      </c>
      <c r="Q341">
        <v>1.9735566175816699</v>
      </c>
    </row>
    <row r="342" spans="1:17" x14ac:dyDescent="0.25">
      <c r="A342">
        <v>0.88898974507842699</v>
      </c>
      <c r="B342">
        <v>-0.44295600537791602</v>
      </c>
      <c r="J342">
        <v>-1.51093376035965</v>
      </c>
      <c r="K342">
        <v>5.7101177912128903E-2</v>
      </c>
      <c r="M342">
        <v>4.64486425644556</v>
      </c>
      <c r="N342">
        <v>2.5634203066748098</v>
      </c>
      <c r="P342">
        <v>9.4224133872463902</v>
      </c>
      <c r="Q342">
        <v>1.97930531793192</v>
      </c>
    </row>
    <row r="343" spans="1:17" x14ac:dyDescent="0.25">
      <c r="A343">
        <v>0.89685146481928701</v>
      </c>
      <c r="B343">
        <v>-0.42723381444710201</v>
      </c>
      <c r="J343">
        <v>-1.5125466483988901</v>
      </c>
      <c r="K343">
        <v>4.44158153497567E-2</v>
      </c>
      <c r="M343">
        <v>4.6413071749958803</v>
      </c>
      <c r="N343">
        <v>2.57026604137222</v>
      </c>
      <c r="P343">
        <v>9.4215020280829407</v>
      </c>
      <c r="Q343">
        <v>1.9850532223385</v>
      </c>
    </row>
    <row r="344" spans="1:17" x14ac:dyDescent="0.25">
      <c r="A344">
        <v>0.90444057054488403</v>
      </c>
      <c r="B344">
        <v>-0.411379294821476</v>
      </c>
      <c r="J344">
        <v>-1.5140536693612401</v>
      </c>
      <c r="K344">
        <v>3.1727610334299203E-2</v>
      </c>
      <c r="M344">
        <v>4.63773957649701</v>
      </c>
      <c r="N344">
        <v>2.57710561821425</v>
      </c>
      <c r="P344">
        <v>9.4205870878624793</v>
      </c>
      <c r="Q344">
        <v>1.9908003285076099</v>
      </c>
    </row>
    <row r="345" spans="1:17" x14ac:dyDescent="0.25">
      <c r="A345">
        <v>0.91175460918376705</v>
      </c>
      <c r="B345">
        <v>-0.395397309693721</v>
      </c>
      <c r="J345">
        <v>-1.5154547325007099</v>
      </c>
      <c r="K345">
        <v>1.9037374975866599E-2</v>
      </c>
      <c r="M345">
        <v>4.6341614706911498</v>
      </c>
      <c r="N345">
        <v>2.5839390215166702</v>
      </c>
      <c r="P345">
        <v>9.4196685670321294</v>
      </c>
      <c r="Q345">
        <v>1.9965466341458999</v>
      </c>
    </row>
    <row r="346" spans="1:17" x14ac:dyDescent="0.25">
      <c r="A346">
        <v>0.91879121503511496</v>
      </c>
      <c r="B346">
        <v>-0.379292767132412</v>
      </c>
      <c r="J346">
        <v>-1.51674975196044</v>
      </c>
      <c r="K346">
        <v>6.3459214052961604E-3</v>
      </c>
      <c r="M346">
        <v>4.63057286734663</v>
      </c>
      <c r="N346">
        <v>2.5907662356154999</v>
      </c>
      <c r="P346">
        <v>9.4187464660406501</v>
      </c>
      <c r="Q346">
        <v>2.0022921369605</v>
      </c>
    </row>
    <row r="347" spans="1:17" x14ac:dyDescent="0.25">
      <c r="A347">
        <v>0.92554811072672305</v>
      </c>
      <c r="B347">
        <v>-0.36307061841184901</v>
      </c>
      <c r="J347">
        <v>-1.51793864677278</v>
      </c>
      <c r="K347">
        <v>-6.3459382341564102E-3</v>
      </c>
      <c r="M347">
        <v>4.6269737762579402</v>
      </c>
      <c r="N347">
        <v>2.5975872448670598</v>
      </c>
      <c r="P347">
        <v>9.4178207853384599</v>
      </c>
      <c r="Q347">
        <v>2.00803683465903</v>
      </c>
    </row>
    <row r="348" spans="1:17" x14ac:dyDescent="0.25">
      <c r="A348">
        <v>0.93202310813915801</v>
      </c>
      <c r="B348">
        <v>-0.34673585631986298</v>
      </c>
      <c r="J348">
        <v>-1.51902134085971</v>
      </c>
      <c r="K348">
        <v>-1.9037391795097499E-2</v>
      </c>
      <c r="M348">
        <v>4.62336420724563</v>
      </c>
      <c r="N348">
        <v>2.6044020336479998</v>
      </c>
      <c r="P348">
        <v>9.4168915253776202</v>
      </c>
      <c r="Q348">
        <v>2.0137807249495601</v>
      </c>
    </row>
    <row r="349" spans="1:17" x14ac:dyDescent="0.25">
      <c r="A349">
        <v>0.93821410929544502</v>
      </c>
      <c r="B349">
        <v>-0.33029351344437202</v>
      </c>
      <c r="J349">
        <v>-1.5199977630335799</v>
      </c>
      <c r="K349">
        <v>-3.1727627134285702E-2</v>
      </c>
      <c r="M349">
        <v>4.61974417015628</v>
      </c>
      <c r="N349">
        <v>2.6112105863553698</v>
      </c>
      <c r="P349">
        <v>9.4159586866118499</v>
      </c>
      <c r="Q349">
        <v>2.0195238055406701</v>
      </c>
    </row>
    <row r="350" spans="1:17" x14ac:dyDescent="0.25">
      <c r="A350">
        <v>0.94411910721568104</v>
      </c>
      <c r="B350">
        <v>-0.31374866043951</v>
      </c>
      <c r="J350">
        <v>-1.5208678469982899</v>
      </c>
      <c r="K350">
        <v>-4.4415832120914697E-2</v>
      </c>
      <c r="M350">
        <v>4.61611367486248</v>
      </c>
      <c r="N350">
        <v>2.61801288740662</v>
      </c>
      <c r="P350">
        <v>9.4150222694965109</v>
      </c>
      <c r="Q350">
        <v>2.0252660741413901</v>
      </c>
    </row>
    <row r="351" spans="1:17" x14ac:dyDescent="0.25">
      <c r="A351">
        <v>0.94973618673599403</v>
      </c>
      <c r="B351">
        <v>-0.29710640427215601</v>
      </c>
      <c r="J351">
        <v>-1.52163153135079</v>
      </c>
      <c r="K351">
        <v>-5.7101194644917301E-2</v>
      </c>
      <c r="M351">
        <v>4.61247273126276</v>
      </c>
      <c r="N351">
        <v>2.6248089212396701</v>
      </c>
      <c r="P351">
        <v>9.4140822744885995</v>
      </c>
      <c r="Q351">
        <v>2.0310075284612599</v>
      </c>
    </row>
    <row r="352" spans="1:17" x14ac:dyDescent="0.25">
      <c r="A352">
        <v>0.95506352529128502</v>
      </c>
      <c r="B352">
        <v>-0.28037188644969602</v>
      </c>
      <c r="J352">
        <v>-1.5222887595830099</v>
      </c>
      <c r="K352">
        <v>-6.9782902625281099E-2</v>
      </c>
      <c r="M352">
        <v>4.6088213492815502</v>
      </c>
      <c r="N352">
        <v>2.6315986723129501</v>
      </c>
      <c r="P352">
        <v>9.4131387020467798</v>
      </c>
      <c r="Q352">
        <v>2.03674816621028</v>
      </c>
    </row>
    <row r="353" spans="1:17" x14ac:dyDescent="0.25">
      <c r="A353">
        <v>0.96009939366122798</v>
      </c>
      <c r="B353">
        <v>-0.26355028122989099</v>
      </c>
      <c r="J353">
        <v>-1.5228394800840299</v>
      </c>
      <c r="K353">
        <v>-8.2460144018383599E-2</v>
      </c>
      <c r="M353">
        <v>4.6051595388691497</v>
      </c>
      <c r="N353">
        <v>2.63838212510545</v>
      </c>
      <c r="P353">
        <v>9.4121915526313593</v>
      </c>
      <c r="Q353">
        <v>2.0424879850989401</v>
      </c>
    </row>
    <row r="354" spans="1:17" x14ac:dyDescent="0.25">
      <c r="A354">
        <v>0.96484215667898998</v>
      </c>
      <c r="B354">
        <v>-0.246646793813735</v>
      </c>
      <c r="J354">
        <v>-1.5232836461428101</v>
      </c>
      <c r="K354">
        <v>-9.51321068263703E-2</v>
      </c>
      <c r="M354">
        <v>4.6014873100016596</v>
      </c>
      <c r="N354">
        <v>2.6451592641167401</v>
      </c>
      <c r="P354">
        <v>9.4112408267042706</v>
      </c>
      <c r="Q354">
        <v>2.04822698283823</v>
      </c>
    </row>
    <row r="355" spans="1:17" x14ac:dyDescent="0.25">
      <c r="A355">
        <v>0.96929027390220701</v>
      </c>
      <c r="B355">
        <v>-0.229666658522202</v>
      </c>
      <c r="J355">
        <v>-1.52362121595113</v>
      </c>
      <c r="K355">
        <v>-0.10779797910555899</v>
      </c>
      <c r="M355">
        <v>4.5978046726809696</v>
      </c>
      <c r="N355">
        <v>2.6519300738670499</v>
      </c>
      <c r="P355">
        <v>9.4102865247291199</v>
      </c>
      <c r="Q355">
        <v>2.05396515713961</v>
      </c>
    </row>
    <row r="356" spans="1:17" x14ac:dyDescent="0.25">
      <c r="A356">
        <v>0.97344230024573197</v>
      </c>
      <c r="B356">
        <v>-0.21261513695776901</v>
      </c>
      <c r="J356">
        <v>-1.5238521526069799</v>
      </c>
      <c r="K356">
        <v>-0.120456948974898</v>
      </c>
      <c r="M356">
        <v>4.5941116369346897</v>
      </c>
      <c r="N356">
        <v>2.6586945388972598</v>
      </c>
      <c r="P356">
        <v>9.4093286471711401</v>
      </c>
      <c r="Q356">
        <v>2.0597025057150198</v>
      </c>
    </row>
    <row r="357" spans="1:17" x14ac:dyDescent="0.25">
      <c r="A357">
        <v>0.97729688657572999</v>
      </c>
      <c r="B357">
        <v>-0.195497516151692</v>
      </c>
      <c r="J357">
        <v>-1.52397642411831</v>
      </c>
      <c r="K357">
        <v>-0.13310820462447001</v>
      </c>
      <c r="M357">
        <v>4.5904082128160901</v>
      </c>
      <c r="N357">
        <v>2.6654526437689898</v>
      </c>
      <c r="P357">
        <v>9.4083671944972291</v>
      </c>
      <c r="Q357">
        <v>2.06543902627693</v>
      </c>
    </row>
    <row r="358" spans="1:17" x14ac:dyDescent="0.25">
      <c r="A358">
        <v>0.98085278026469103</v>
      </c>
      <c r="B358">
        <v>-0.178319106697923</v>
      </c>
      <c r="J358">
        <v>-1.52399400340716</v>
      </c>
      <c r="K358">
        <v>-0.145750934324059</v>
      </c>
      <c r="M358">
        <v>4.5866944104041103</v>
      </c>
      <c r="N358">
        <v>2.6722043730646101</v>
      </c>
      <c r="P358">
        <v>9.4074021671758992</v>
      </c>
      <c r="Q358">
        <v>2.0711747165382501</v>
      </c>
    </row>
    <row r="359" spans="1:17" x14ac:dyDescent="0.25">
      <c r="A359">
        <v>0.98410882570699598</v>
      </c>
      <c r="B359">
        <v>-0.16108524087466</v>
      </c>
      <c r="J359">
        <v>-1.5239048683141201</v>
      </c>
      <c r="K359">
        <v>-0.15838432643178299</v>
      </c>
      <c r="M359">
        <v>4.5829702398032603</v>
      </c>
      <c r="N359">
        <v>2.67894971138732</v>
      </c>
      <c r="P359">
        <v>9.4064335656773199</v>
      </c>
      <c r="Q359">
        <v>2.0769095742124102</v>
      </c>
    </row>
    <row r="360" spans="1:17" x14ac:dyDescent="0.25">
      <c r="A360">
        <v>0.98706396479464698</v>
      </c>
      <c r="B360">
        <v>-0.14380127075447799</v>
      </c>
      <c r="J360">
        <v>-1.52370900160325</v>
      </c>
      <c r="K360">
        <v>-0.17100756940279099</v>
      </c>
      <c r="M360">
        <v>4.5792357111435997</v>
      </c>
      <c r="N360">
        <v>2.6856886433611402</v>
      </c>
      <c r="P360">
        <v>9.4054613904733309</v>
      </c>
      <c r="Q360">
        <v>2.0826435970133299</v>
      </c>
    </row>
    <row r="361" spans="1:17" x14ac:dyDescent="0.25">
      <c r="A361">
        <v>0.98971723735285999</v>
      </c>
      <c r="B361">
        <v>-0.12647256630402801</v>
      </c>
      <c r="J361">
        <v>-1.5234063909672599</v>
      </c>
      <c r="K361">
        <v>-0.18361985179805901</v>
      </c>
      <c r="M361">
        <v>4.5754908345806999</v>
      </c>
      <c r="N361">
        <v>2.6924211536309999</v>
      </c>
      <c r="P361">
        <v>9.4044856420373701</v>
      </c>
      <c r="Q361">
        <v>2.08837678265543</v>
      </c>
    </row>
    <row r="362" spans="1:17" x14ac:dyDescent="0.25">
      <c r="A362">
        <v>0.99206778153519204</v>
      </c>
      <c r="B362">
        <v>-0.109104513474286</v>
      </c>
      <c r="J362">
        <v>-1.52299702903317</v>
      </c>
      <c r="K362">
        <v>-0.19622036229325199</v>
      </c>
      <c r="M362">
        <v>4.5717356202955797</v>
      </c>
      <c r="N362">
        <v>2.6991472268627401</v>
      </c>
      <c r="P362">
        <v>9.4035063208445493</v>
      </c>
      <c r="Q362">
        <v>2.09410912885361</v>
      </c>
    </row>
    <row r="363" spans="1:17" x14ac:dyDescent="0.25">
      <c r="A363">
        <v>0.994114834177941</v>
      </c>
      <c r="B363">
        <v>-9.1702512282342302E-2</v>
      </c>
      <c r="J363">
        <v>-1.52248091336828</v>
      </c>
      <c r="K363">
        <v>-0.208808289687687</v>
      </c>
      <c r="M363">
        <v>4.5679700784946702</v>
      </c>
      <c r="N363">
        <v>2.70586684774318</v>
      </c>
      <c r="P363">
        <v>9.4025234273716194</v>
      </c>
      <c r="Q363">
        <v>2.09984063332328</v>
      </c>
    </row>
    <row r="364" spans="1:17" x14ac:dyDescent="0.25">
      <c r="A364">
        <v>0.99585773111356202</v>
      </c>
      <c r="B364">
        <v>-7.4271974885762607E-2</v>
      </c>
      <c r="J364">
        <v>-1.5218580464864999</v>
      </c>
      <c r="K364">
        <v>-0.22138282291341099</v>
      </c>
      <c r="M364">
        <v>4.56419421940977</v>
      </c>
      <c r="N364">
        <v>2.7125800009801702</v>
      </c>
      <c r="P364">
        <v>9.4015369620969604</v>
      </c>
      <c r="Q364">
        <v>2.1055712937803501</v>
      </c>
    </row>
    <row r="365" spans="1:17" x14ac:dyDescent="0.25">
      <c r="A365">
        <v>0.99729590744288599</v>
      </c>
      <c r="B365">
        <v>-5.6818323650496903E-2</v>
      </c>
      <c r="J365">
        <v>-1.52112843585517</v>
      </c>
      <c r="K365">
        <v>-0.23394315104436</v>
      </c>
      <c r="M365">
        <v>4.5604080532979996</v>
      </c>
      <c r="N365">
        <v>2.7192866713026</v>
      </c>
      <c r="P365">
        <v>9.4005469255005991</v>
      </c>
      <c r="Q365">
        <v>2.1113011079412098</v>
      </c>
    </row>
    <row r="366" spans="1:17" x14ac:dyDescent="0.25">
      <c r="A366">
        <v>0.998428897765957</v>
      </c>
      <c r="B366">
        <v>-3.9346989213386203E-2</v>
      </c>
      <c r="J366">
        <v>-1.5202920939020601</v>
      </c>
      <c r="K366">
        <v>-0.24648846330565799</v>
      </c>
      <c r="M366">
        <v>4.5566115904417597</v>
      </c>
      <c r="N366">
        <v>2.7259868434604502</v>
      </c>
      <c r="P366">
        <v>9.3995533180642106</v>
      </c>
      <c r="Q366">
        <v>2.1170300735227801</v>
      </c>
    </row>
    <row r="367" spans="1:17" x14ac:dyDescent="0.25">
      <c r="A367">
        <v>0.99925633637130995</v>
      </c>
      <c r="B367">
        <v>-2.1863408540275901E-2</v>
      </c>
      <c r="J367">
        <v>-1.51934903802295</v>
      </c>
      <c r="K367">
        <v>-0.259017949083021</v>
      </c>
      <c r="M367">
        <v>4.5528048411486797</v>
      </c>
      <c r="N367">
        <v>2.7326805022248402</v>
      </c>
      <c r="P367">
        <v>9.3985561402711095</v>
      </c>
      <c r="Q367">
        <v>2.12275818824246</v>
      </c>
    </row>
    <row r="368" spans="1:17" x14ac:dyDescent="0.25">
      <c r="A368">
        <v>0.99977795738358199</v>
      </c>
      <c r="B368">
        <v>-4.3730229807678496E-3</v>
      </c>
      <c r="J368">
        <v>-1.5182992905894099</v>
      </c>
      <c r="K368">
        <v>-0.271530797932305</v>
      </c>
      <c r="M368">
        <v>4.5489878157515502</v>
      </c>
      <c r="N368">
        <v>2.73936763238809</v>
      </c>
      <c r="P368">
        <v>9.3975553926062396</v>
      </c>
      <c r="Q368">
        <v>2.12848544981816</v>
      </c>
    </row>
    <row r="369" spans="10:17" x14ac:dyDescent="0.25">
      <c r="J369">
        <v>-1.51714287895708</v>
      </c>
      <c r="K369">
        <v>-0.28402619958917402</v>
      </c>
      <c r="M369">
        <v>4.54516052460834</v>
      </c>
      <c r="N369">
        <v>2.7460482187637001</v>
      </c>
      <c r="P369">
        <v>9.3965510755562001</v>
      </c>
      <c r="Q369">
        <v>2.1342118559683101</v>
      </c>
    </row>
    <row r="370" spans="10:17" x14ac:dyDescent="0.25">
      <c r="J370">
        <v>-1.51587983547425</v>
      </c>
      <c r="K370">
        <v>-0.29650334397892503</v>
      </c>
      <c r="M370">
        <v>4.5413229781020803</v>
      </c>
      <c r="N370">
        <v>2.75272224618646</v>
      </c>
      <c r="P370">
        <v>9.3955431896092101</v>
      </c>
      <c r="Q370">
        <v>2.13993740441183</v>
      </c>
    </row>
    <row r="371" spans="10:17" x14ac:dyDescent="0.25">
      <c r="J371">
        <v>-1.5145101974908299</v>
      </c>
      <c r="K371">
        <v>-0.30896142122645698</v>
      </c>
      <c r="M371">
        <v>4.5374751866408696</v>
      </c>
      <c r="N371">
        <v>2.7593896995124498</v>
      </c>
      <c r="P371">
        <v>9.3945317352551498</v>
      </c>
      <c r="Q371">
        <v>2.14566209286814</v>
      </c>
    </row>
    <row r="372" spans="10:17" x14ac:dyDescent="0.25">
      <c r="J372">
        <v>-1.51303400736771</v>
      </c>
      <c r="K372">
        <v>-0.32139962166640001</v>
      </c>
      <c r="M372">
        <v>4.53361716065778</v>
      </c>
      <c r="N372">
        <v>2.7660505636190802</v>
      </c>
      <c r="P372">
        <v>9.3935167129855301</v>
      </c>
      <c r="Q372">
        <v>2.1513859190571898</v>
      </c>
    </row>
    <row r="373" spans="10:17" x14ac:dyDescent="0.25">
      <c r="J373">
        <v>-1.5114513124864699</v>
      </c>
      <c r="K373">
        <v>-0.333817135853406</v>
      </c>
      <c r="M373">
        <v>4.5297489106108797</v>
      </c>
      <c r="N373">
        <v>2.7727048234051601</v>
      </c>
      <c r="P373">
        <v>9.3924981232934801</v>
      </c>
      <c r="Q373">
        <v>2.1571088806994401</v>
      </c>
    </row>
    <row r="374" spans="10:17" x14ac:dyDescent="0.25">
      <c r="J374">
        <v>-1.5097621652594699</v>
      </c>
      <c r="K374">
        <v>-0.34621315457261997</v>
      </c>
      <c r="M374">
        <v>4.5258704469831104</v>
      </c>
      <c r="N374">
        <v>2.7793524637909002</v>
      </c>
      <c r="P374">
        <v>9.3914759666738092</v>
      </c>
      <c r="Q374">
        <v>2.1628309755158299</v>
      </c>
    </row>
    <row r="375" spans="10:17" x14ac:dyDescent="0.25">
      <c r="J375">
        <v>-1.5079666231403199</v>
      </c>
      <c r="K375">
        <v>-0.35858686885031998</v>
      </c>
      <c r="M375">
        <v>4.5219817802822897</v>
      </c>
      <c r="N375">
        <v>2.78599346971798</v>
      </c>
      <c r="P375">
        <v>9.3904502436229098</v>
      </c>
      <c r="Q375">
        <v>2.1685522012278602</v>
      </c>
    </row>
    <row r="376" spans="10:17" x14ac:dyDescent="0.25">
      <c r="J376">
        <v>-1.5060647486347001</v>
      </c>
      <c r="K376">
        <v>-0.37093746996475402</v>
      </c>
      <c r="M376">
        <v>4.5180829210410502</v>
      </c>
      <c r="N376">
        <v>2.7926278261495798</v>
      </c>
      <c r="P376">
        <v>9.3894209546388598</v>
      </c>
      <c r="Q376">
        <v>2.1742725555575002</v>
      </c>
    </row>
    <row r="377" spans="10:17" x14ac:dyDescent="0.25">
      <c r="J377">
        <v>-1.5040566093115899</v>
      </c>
      <c r="K377">
        <v>-0.38326414945715898</v>
      </c>
      <c r="M377">
        <v>4.5141738798168101</v>
      </c>
      <c r="N377">
        <v>2.7992555180704199</v>
      </c>
      <c r="P377">
        <v>9.3883881002213592</v>
      </c>
      <c r="Q377">
        <v>2.1799920362272598</v>
      </c>
    </row>
    <row r="378" spans="10:17" x14ac:dyDescent="0.25">
      <c r="J378">
        <v>-1.50194227781477</v>
      </c>
      <c r="K378">
        <v>-0.39556609914299901</v>
      </c>
      <c r="M378">
        <v>4.5102546671916803</v>
      </c>
      <c r="N378">
        <v>2.8058765304867999</v>
      </c>
      <c r="P378">
        <v>9.3873516808717206</v>
      </c>
      <c r="Q378">
        <v>2.1857106409601799</v>
      </c>
    </row>
    <row r="379" spans="10:17" x14ac:dyDescent="0.25">
      <c r="J379">
        <v>-1.49972183187485</v>
      </c>
      <c r="K379">
        <v>-0.40784251112339298</v>
      </c>
      <c r="M379">
        <v>4.5063252937724902</v>
      </c>
      <c r="N379">
        <v>2.8124908484266302</v>
      </c>
      <c r="P379">
        <v>9.3863116970929106</v>
      </c>
      <c r="Q379">
        <v>2.1914283674797801</v>
      </c>
    </row>
    <row r="380" spans="10:17" x14ac:dyDescent="0.25">
      <c r="J380">
        <v>-1.4973953543215099</v>
      </c>
      <c r="K380">
        <v>-0.420092577796773</v>
      </c>
      <c r="M380">
        <v>4.50238577019066</v>
      </c>
      <c r="N380">
        <v>2.8190984569394799</v>
      </c>
      <c r="P380">
        <v>9.3852681493895496</v>
      </c>
      <c r="Q380">
        <v>2.1971452135101299</v>
      </c>
    </row>
    <row r="381" spans="10:17" x14ac:dyDescent="0.25">
      <c r="J381">
        <v>-1.49496293309621</v>
      </c>
      <c r="K381">
        <v>-0.43231549187076102</v>
      </c>
      <c r="M381">
        <v>4.4984361071022203</v>
      </c>
      <c r="N381">
        <v>2.8256993410966298</v>
      </c>
      <c r="P381">
        <v>9.3842210382678601</v>
      </c>
      <c r="Q381">
        <v>2.2028611767758002</v>
      </c>
    </row>
    <row r="382" spans="10:17" x14ac:dyDescent="0.25">
      <c r="J382">
        <v>-1.4924246612652099</v>
      </c>
      <c r="K382">
        <v>-0.444510446374276</v>
      </c>
      <c r="M382">
        <v>4.4944763151877201</v>
      </c>
      <c r="N382">
        <v>2.8322934859910802</v>
      </c>
      <c r="P382">
        <v>9.3831703642357098</v>
      </c>
      <c r="Q382">
        <v>2.2085762550019101</v>
      </c>
    </row>
    <row r="383" spans="10:17" x14ac:dyDescent="0.25">
      <c r="J383">
        <v>-1.48978063703297</v>
      </c>
      <c r="K383">
        <v>-0.45667663466987701</v>
      </c>
      <c r="M383">
        <v>4.4905064051522299</v>
      </c>
      <c r="N383">
        <v>2.8388808767376199</v>
      </c>
      <c r="P383">
        <v>9.3821161278026004</v>
      </c>
      <c r="Q383">
        <v>2.21429044591408</v>
      </c>
    </row>
    <row r="384" spans="10:17" x14ac:dyDescent="0.25">
      <c r="J384">
        <v>-1.48703096375593</v>
      </c>
      <c r="K384">
        <v>-0.46881325046636801</v>
      </c>
      <c r="M384">
        <v>4.4865263877252399</v>
      </c>
      <c r="N384">
        <v>2.8454614984728299</v>
      </c>
      <c r="P384">
        <v>9.3810583294796803</v>
      </c>
      <c r="Q384">
        <v>2.2200037472384602</v>
      </c>
    </row>
    <row r="385" spans="10:17" x14ac:dyDescent="0.25">
      <c r="J385">
        <v>-1.4841757499566499</v>
      </c>
      <c r="K385">
        <v>-0.48091948783163202</v>
      </c>
      <c r="M385">
        <v>4.4825362736606396</v>
      </c>
      <c r="N385">
        <v>2.85203533635518</v>
      </c>
      <c r="P385">
        <v>9.3799969697797092</v>
      </c>
      <c r="Q385">
        <v>2.2257161567017199</v>
      </c>
    </row>
    <row r="386" spans="10:17" x14ac:dyDescent="0.25">
      <c r="J386">
        <v>-1.4812151093382799</v>
      </c>
      <c r="K386">
        <v>-0.49299454120574898</v>
      </c>
      <c r="M386">
        <v>4.4785360737366799</v>
      </c>
      <c r="N386">
        <v>2.8586023755649999</v>
      </c>
      <c r="P386">
        <v>9.3789320492171004</v>
      </c>
      <c r="Q386">
        <v>2.2314276720310802</v>
      </c>
    </row>
    <row r="387" spans="10:17" x14ac:dyDescent="0.25">
      <c r="J387">
        <v>-1.4781491607994099</v>
      </c>
      <c r="K387">
        <v>-0.50503760541436804</v>
      </c>
      <c r="M387">
        <v>4.4745257987559102</v>
      </c>
      <c r="N387">
        <v>2.8651626013045601</v>
      </c>
      <c r="P387">
        <v>9.3778635683078697</v>
      </c>
      <c r="Q387">
        <v>2.2371382909542699</v>
      </c>
    </row>
    <row r="388" spans="10:17" x14ac:dyDescent="0.25">
      <c r="J388">
        <v>-1.4749780284493199</v>
      </c>
      <c r="K388">
        <v>-0.51704787568236799</v>
      </c>
      <c r="M388">
        <v>4.4705054595451204</v>
      </c>
      <c r="N388">
        <v>2.87171599879809</v>
      </c>
      <c r="P388">
        <v>9.3767915275697007</v>
      </c>
      <c r="Q388">
        <v>2.2428480111995501</v>
      </c>
    </row>
    <row r="389" spans="10:17" x14ac:dyDescent="0.25">
      <c r="J389">
        <v>-1.4717018416234899</v>
      </c>
      <c r="K389">
        <v>-0.52902454764779205</v>
      </c>
      <c r="M389">
        <v>4.4664750669553399</v>
      </c>
      <c r="N389">
        <v>2.8782625532918402</v>
      </c>
      <c r="P389">
        <v>9.3757159275218793</v>
      </c>
      <c r="Q389">
        <v>2.2485568304957102</v>
      </c>
    </row>
    <row r="390" spans="10:17" x14ac:dyDescent="0.25">
      <c r="J390">
        <v>-1.4683207348995899</v>
      </c>
      <c r="K390">
        <v>-0.54096681737607999</v>
      </c>
      <c r="M390">
        <v>4.4624346318617398</v>
      </c>
      <c r="N390">
        <v>2.88480225005409</v>
      </c>
      <c r="P390">
        <v>9.3746367686853294</v>
      </c>
      <c r="Q390">
        <v>2.2542647465720802</v>
      </c>
    </row>
    <row r="391" spans="10:17" x14ac:dyDescent="0.25">
      <c r="J391">
        <v>-1.4648347205564101</v>
      </c>
      <c r="K391">
        <v>-0.552873844093699</v>
      </c>
      <c r="M391">
        <v>4.4583841651636096</v>
      </c>
      <c r="N391">
        <v>2.8913350743752102</v>
      </c>
      <c r="P391">
        <v>9.3735540515826195</v>
      </c>
      <c r="Q391">
        <v>2.2599717571585298</v>
      </c>
    </row>
    <row r="392" spans="10:17" x14ac:dyDescent="0.25">
      <c r="J392">
        <v>-1.46124419897192</v>
      </c>
      <c r="K392">
        <v>-0.56474490067066996</v>
      </c>
      <c r="M392">
        <v>4.45432367778431</v>
      </c>
      <c r="N392">
        <v>2.8978610115676999</v>
      </c>
      <c r="P392">
        <v>9.3724677767379294</v>
      </c>
      <c r="Q392">
        <v>2.2656778599854399</v>
      </c>
    </row>
    <row r="393" spans="10:17" x14ac:dyDescent="0.25">
      <c r="J393">
        <v>-1.4575491930218001</v>
      </c>
      <c r="K393">
        <v>-0.57657914589484704</v>
      </c>
      <c r="M393">
        <v>4.4502531806712202</v>
      </c>
      <c r="N393">
        <v>2.90438004696618</v>
      </c>
      <c r="P393">
        <v>9.3713779446770697</v>
      </c>
      <c r="Q393">
        <v>2.2713830527837602</v>
      </c>
    </row>
    <row r="394" spans="10:17" x14ac:dyDescent="0.25">
      <c r="J394">
        <v>-1.4537498584119199</v>
      </c>
      <c r="K394">
        <v>-0.58837577768889404</v>
      </c>
      <c r="M394">
        <v>4.4461726847956804</v>
      </c>
      <c r="N394">
        <v>2.91089216592751</v>
      </c>
      <c r="P394">
        <v>9.3702845559274994</v>
      </c>
      <c r="Q394">
        <v>2.2770873332849502</v>
      </c>
    </row>
    <row r="395" spans="10:17" x14ac:dyDescent="0.25">
      <c r="J395">
        <v>-1.4498463561750601</v>
      </c>
      <c r="K395">
        <v>-0.60013399447875904</v>
      </c>
      <c r="M395">
        <v>4.4420822011529699</v>
      </c>
      <c r="N395">
        <v>2.91739735383076</v>
      </c>
      <c r="P395">
        <v>9.3691876110182708</v>
      </c>
      <c r="Q395">
        <v>2.2827906992210201</v>
      </c>
    </row>
    <row r="396" spans="10:17" x14ac:dyDescent="0.25">
      <c r="J396">
        <v>-1.4458388526889501</v>
      </c>
      <c r="K396">
        <v>-0.61185299520982095</v>
      </c>
      <c r="M396">
        <v>4.4379817407622504</v>
      </c>
      <c r="N396">
        <v>2.9238955960772599</v>
      </c>
      <c r="P396">
        <v>9.3680871104801007</v>
      </c>
      <c r="Q396">
        <v>2.2884931483245299</v>
      </c>
    </row>
    <row r="397" spans="10:17" x14ac:dyDescent="0.25">
      <c r="J397">
        <v>-1.4417275196946899</v>
      </c>
      <c r="K397">
        <v>-0.623531979363389</v>
      </c>
      <c r="M397">
        <v>4.4338713146664901</v>
      </c>
      <c r="N397">
        <v>2.9303868780906601</v>
      </c>
      <c r="P397">
        <v>9.3669830548452993</v>
      </c>
      <c r="Q397">
        <v>2.2941946783285498</v>
      </c>
    </row>
    <row r="398" spans="10:17" x14ac:dyDescent="0.25">
      <c r="J398">
        <v>-1.43751253431548</v>
      </c>
      <c r="K398">
        <v>-0.635170146973561</v>
      </c>
      <c r="M398">
        <v>4.4297509339324499</v>
      </c>
      <c r="N398">
        <v>2.93687118531696</v>
      </c>
      <c r="P398">
        <v>9.3658754446478394</v>
      </c>
      <c r="Q398">
        <v>2.2998952869667399</v>
      </c>
    </row>
    <row r="399" spans="10:17" x14ac:dyDescent="0.25">
      <c r="J399">
        <v>-1.4331940790756399</v>
      </c>
      <c r="K399">
        <v>-0.64676669864443903</v>
      </c>
      <c r="M399">
        <v>4.4256206096506396</v>
      </c>
      <c r="N399">
        <v>2.9433485032245099</v>
      </c>
      <c r="P399">
        <v>9.3647642804232891</v>
      </c>
      <c r="Q399">
        <v>2.3055949719732598</v>
      </c>
    </row>
    <row r="400" spans="10:17" x14ac:dyDescent="0.25">
      <c r="J400">
        <v>-1.42877234192007</v>
      </c>
      <c r="K400">
        <v>-0.65832083556772403</v>
      </c>
      <c r="M400">
        <v>4.4214803529352196</v>
      </c>
      <c r="N400">
        <v>2.94981881730412</v>
      </c>
      <c r="P400">
        <v>9.3636495627088596</v>
      </c>
      <c r="Q400">
        <v>2.3112937310828499</v>
      </c>
    </row>
    <row r="401" spans="10:17" x14ac:dyDescent="0.25">
      <c r="J401">
        <v>-1.42424751623399</v>
      </c>
      <c r="K401">
        <v>-0.66983175954068597</v>
      </c>
      <c r="M401">
        <v>4.4173301749240403</v>
      </c>
      <c r="N401">
        <v>2.95628211306901</v>
      </c>
      <c r="P401">
        <v>9.3625312920433803</v>
      </c>
      <c r="Q401">
        <v>2.31699156203076</v>
      </c>
    </row>
    <row r="402" spans="10:17" x14ac:dyDescent="0.25">
      <c r="J402">
        <v>-1.4196198008629799</v>
      </c>
      <c r="K402">
        <v>-0.68129867298452196</v>
      </c>
      <c r="M402">
        <v>4.4131700867784804</v>
      </c>
      <c r="N402">
        <v>2.96273837605492</v>
      </c>
      <c r="P402">
        <v>9.3614094689673095</v>
      </c>
      <c r="Q402">
        <v>2.3226884625528199</v>
      </c>
    </row>
    <row r="403" spans="10:17" x14ac:dyDescent="0.25">
      <c r="J403">
        <v>-1.41488940013339</v>
      </c>
      <c r="K403">
        <v>-0.69272077896311901</v>
      </c>
      <c r="M403">
        <v>4.4090000996835004</v>
      </c>
      <c r="N403">
        <v>2.9691875918201101</v>
      </c>
      <c r="P403">
        <v>9.3602840940227292</v>
      </c>
      <c r="Q403">
        <v>2.3283844303854102</v>
      </c>
    </row>
    <row r="404" spans="10:17" x14ac:dyDescent="0.25">
      <c r="J404">
        <v>-1.41005652387309</v>
      </c>
      <c r="K404">
        <v>-0.70409728120221104</v>
      </c>
      <c r="M404">
        <v>4.4048202248475397</v>
      </c>
      <c r="N404">
        <v>2.9756297459453802</v>
      </c>
      <c r="P404">
        <v>9.3591551677533396</v>
      </c>
      <c r="Q404">
        <v>2.33407946326543</v>
      </c>
    </row>
    <row r="405" spans="10:17" x14ac:dyDescent="0.25">
      <c r="J405">
        <v>-1.4051213874325299</v>
      </c>
      <c r="K405">
        <v>-0.71542738410896101</v>
      </c>
      <c r="M405">
        <v>4.4006304735024999</v>
      </c>
      <c r="N405">
        <v>2.9820648240341701</v>
      </c>
      <c r="P405">
        <v>9.3580226907044803</v>
      </c>
      <c r="Q405">
        <v>2.3397735589303599</v>
      </c>
    </row>
    <row r="406" spans="10:17" x14ac:dyDescent="0.25">
      <c r="J406">
        <v>-1.4000842117060599</v>
      </c>
      <c r="K406">
        <v>-0.72671029279195798</v>
      </c>
      <c r="M406">
        <v>4.3964308569036596</v>
      </c>
      <c r="N406">
        <v>2.9884928117125198</v>
      </c>
      <c r="P406">
        <v>9.3568866634230794</v>
      </c>
      <c r="Q406">
        <v>2.3454667151182198</v>
      </c>
    </row>
    <row r="407" spans="10:17" x14ac:dyDescent="0.25">
      <c r="J407">
        <v>-1.3949452231536901</v>
      </c>
      <c r="K407">
        <v>-0.73794521308164196</v>
      </c>
      <c r="M407">
        <v>4.3922213863296404</v>
      </c>
      <c r="N407">
        <v>2.9949136946291501</v>
      </c>
      <c r="P407">
        <v>9.3557470864577397</v>
      </c>
      <c r="Q407">
        <v>2.3511589295676001</v>
      </c>
    </row>
    <row r="408" spans="10:17" x14ac:dyDescent="0.25">
      <c r="J408">
        <v>-1.38970465382305</v>
      </c>
      <c r="K408">
        <v>-0.74913135155118304</v>
      </c>
      <c r="M408">
        <v>4.3880020730823901</v>
      </c>
      <c r="N408">
        <v>3.0013274584554801</v>
      </c>
      <c r="P408">
        <v>9.3546039603586308</v>
      </c>
      <c r="Q408">
        <v>2.3568502000176199</v>
      </c>
    </row>
    <row r="409" spans="10:17" x14ac:dyDescent="0.25">
      <c r="J409">
        <v>-1.3843627413717301</v>
      </c>
      <c r="K409">
        <v>-0.76026791553779105</v>
      </c>
      <c r="M409">
        <v>4.3837729284870903</v>
      </c>
      <c r="N409">
        <v>3.0077340888856998</v>
      </c>
      <c r="P409">
        <v>9.3534572856775906</v>
      </c>
      <c r="Q409">
        <v>2.3625405242079802</v>
      </c>
    </row>
    <row r="410" spans="10:17" x14ac:dyDescent="0.25">
      <c r="J410">
        <v>-1.37891972908988</v>
      </c>
      <c r="K410">
        <v>-0.77135411316448899</v>
      </c>
      <c r="M410">
        <v>4.3795339638921202</v>
      </c>
      <c r="N410">
        <v>3.0141335716367301</v>
      </c>
      <c r="P410">
        <v>9.35230706296805</v>
      </c>
      <c r="Q410">
        <v>2.36822989987893</v>
      </c>
    </row>
    <row r="411" spans="10:17" x14ac:dyDescent="0.25">
      <c r="J411">
        <v>-1.3733758659231601</v>
      </c>
      <c r="K411">
        <v>-0.78238915336235804</v>
      </c>
      <c r="M411">
        <v>4.37528519066902</v>
      </c>
      <c r="N411">
        <v>3.02052589244833</v>
      </c>
      <c r="P411">
        <v>9.3511532927850602</v>
      </c>
      <c r="Q411">
        <v>2.3739183247712701</v>
      </c>
    </row>
    <row r="412" spans="10:17" x14ac:dyDescent="0.25">
      <c r="J412">
        <v>-1.36773140649599</v>
      </c>
      <c r="K412">
        <v>-0.79337224589324495</v>
      </c>
      <c r="M412">
        <v>4.3710266202124402</v>
      </c>
      <c r="N412">
        <v>3.0269110370831198</v>
      </c>
      <c r="P412">
        <v>9.3499959756853102</v>
      </c>
      <c r="Q412">
        <v>2.3796057966263899</v>
      </c>
    </row>
    <row r="413" spans="10:17" x14ac:dyDescent="0.25">
      <c r="J413">
        <v>-1.3619866111350301</v>
      </c>
      <c r="K413">
        <v>-0.80430260137295795</v>
      </c>
      <c r="M413">
        <v>4.3667582639400901</v>
      </c>
      <c r="N413">
        <v>3.0332889913265699</v>
      </c>
      <c r="P413">
        <v>9.3488351122270892</v>
      </c>
      <c r="Q413">
        <v>2.3852923131861998</v>
      </c>
    </row>
    <row r="414" spans="10:17" x14ac:dyDescent="0.25">
      <c r="J414">
        <v>-1.35614174589303</v>
      </c>
      <c r="K414">
        <v>-0.81517943129495596</v>
      </c>
      <c r="M414">
        <v>4.3624801332926602</v>
      </c>
      <c r="N414">
        <v>3.03965974098708</v>
      </c>
      <c r="P414">
        <v>9.3476707029703299</v>
      </c>
      <c r="Q414">
        <v>2.39097787219321</v>
      </c>
    </row>
    <row r="415" spans="10:17" x14ac:dyDescent="0.25">
      <c r="J415">
        <v>-1.3501970825729499</v>
      </c>
      <c r="K415">
        <v>-0.82600194805453597</v>
      </c>
      <c r="M415">
        <v>4.3581922397338397</v>
      </c>
      <c r="N415">
        <v>3.0460232718960101</v>
      </c>
      <c r="P415">
        <v>9.3465027484765599</v>
      </c>
      <c r="Q415">
        <v>2.3966624713904898</v>
      </c>
    </row>
    <row r="416" spans="10:17" x14ac:dyDescent="0.25">
      <c r="J416">
        <v>-1.3441528987522999</v>
      </c>
      <c r="K416">
        <v>-0.83676936497353205</v>
      </c>
      <c r="M416">
        <v>4.3538945947501899</v>
      </c>
      <c r="N416">
        <v>3.0523795699076999</v>
      </c>
      <c r="P416">
        <v>9.3453312493089307</v>
      </c>
      <c r="Q416">
        <v>2.40234610852165</v>
      </c>
    </row>
    <row r="417" spans="10:17" x14ac:dyDescent="0.25">
      <c r="J417">
        <v>-1.3380094778079099</v>
      </c>
      <c r="K417">
        <v>-0.84748089632552204</v>
      </c>
      <c r="M417">
        <v>4.3495872098511601</v>
      </c>
      <c r="N417">
        <v>3.0587286208995002</v>
      </c>
      <c r="P417">
        <v>9.3441562060322099</v>
      </c>
      <c r="Q417">
        <v>2.40802878133089</v>
      </c>
    </row>
    <row r="418" spans="10:17" x14ac:dyDescent="0.25">
      <c r="J418">
        <v>-1.3317671089407701</v>
      </c>
      <c r="K418">
        <v>-0.85813575736157999</v>
      </c>
      <c r="M418">
        <v>4.3452700965690001</v>
      </c>
      <c r="N418">
        <v>3.0650704107718401</v>
      </c>
      <c r="P418">
        <v>9.3429776192127996</v>
      </c>
      <c r="Q418">
        <v>2.4137104875629798</v>
      </c>
    </row>
    <row r="419" spans="10:17" x14ac:dyDescent="0.25">
      <c r="J419">
        <v>-1.3254260872013399</v>
      </c>
      <c r="K419">
        <v>-0.86873316433655201</v>
      </c>
      <c r="M419">
        <v>4.3409432664587202</v>
      </c>
      <c r="N419">
        <v>3.0714049254482099</v>
      </c>
      <c r="P419">
        <v>9.3417954894187005</v>
      </c>
      <c r="Q419">
        <v>2.4193912249632401</v>
      </c>
    </row>
    <row r="420" spans="10:17" x14ac:dyDescent="0.25">
      <c r="J420">
        <v>-1.318986713515</v>
      </c>
      <c r="K420">
        <v>-0.87927233453587605</v>
      </c>
      <c r="M420">
        <v>4.3366067310980396</v>
      </c>
      <c r="N420">
        <v>3.07773215087524</v>
      </c>
      <c r="P420">
        <v>9.34060981721953</v>
      </c>
      <c r="Q420">
        <v>2.4250709912775901</v>
      </c>
    </row>
    <row r="421" spans="10:17" x14ac:dyDescent="0.25">
      <c r="J421">
        <v>-1.3124492947077999</v>
      </c>
      <c r="K421">
        <v>-0.889752486302964</v>
      </c>
      <c r="M421">
        <v>4.3322605020873599</v>
      </c>
      <c r="N421">
        <v>3.0840520730227201</v>
      </c>
      <c r="P421">
        <v>9.3394206031865306</v>
      </c>
      <c r="Q421">
        <v>2.4307497842524999</v>
      </c>
    </row>
    <row r="422" spans="10:17" x14ac:dyDescent="0.25">
      <c r="J422">
        <v>-1.3058141435324999</v>
      </c>
      <c r="K422">
        <v>-0.90017283906714496</v>
      </c>
      <c r="M422">
        <v>4.3279045910496796</v>
      </c>
      <c r="N422">
        <v>3.09036467788362</v>
      </c>
      <c r="P422">
        <v>9.3382278478925596</v>
      </c>
      <c r="Q422">
        <v>2.4364276016350201</v>
      </c>
    </row>
    <row r="423" spans="10:17" x14ac:dyDescent="0.25">
      <c r="J423">
        <v>-1.29908157869477</v>
      </c>
      <c r="K423">
        <v>-0.91053261337217695</v>
      </c>
      <c r="M423">
        <v>4.3235390096305801</v>
      </c>
      <c r="N423">
        <v>3.0966699514741398</v>
      </c>
      <c r="P423">
        <v>9.3370315519120695</v>
      </c>
      <c r="Q423">
        <v>2.4421044411727699</v>
      </c>
    </row>
    <row r="424" spans="10:17" x14ac:dyDescent="0.25">
      <c r="J424">
        <v>-1.2922519248797699</v>
      </c>
      <c r="K424">
        <v>-0.92083103090534302</v>
      </c>
      <c r="M424">
        <v>4.3191637694981297</v>
      </c>
      <c r="N424">
        <v>3.1029678798337299</v>
      </c>
      <c r="P424">
        <v>9.3358317158211594</v>
      </c>
      <c r="Q424">
        <v>2.44778030061397</v>
      </c>
    </row>
    <row r="425" spans="10:17" x14ac:dyDescent="0.25">
      <c r="J425">
        <v>-1.2853255127788501</v>
      </c>
      <c r="K425">
        <v>-0.93106731452714298</v>
      </c>
      <c r="M425">
        <v>4.3147788823428899</v>
      </c>
      <c r="N425">
        <v>3.10925844902515</v>
      </c>
      <c r="P425">
        <v>9.3346283401975008</v>
      </c>
      <c r="Q425">
        <v>2.4534551777073799</v>
      </c>
    </row>
    <row r="426" spans="10:17" x14ac:dyDescent="0.25">
      <c r="J426">
        <v>-1.27830267911652</v>
      </c>
      <c r="K426">
        <v>-0.94124068830157903</v>
      </c>
      <c r="M426">
        <v>4.3103843598778298</v>
      </c>
      <c r="N426">
        <v>3.1155416451344702</v>
      </c>
      <c r="P426">
        <v>9.3334214256204309</v>
      </c>
      <c r="Q426">
        <v>2.45912907020237</v>
      </c>
    </row>
    <row r="427" spans="10:17" x14ac:dyDescent="0.25">
      <c r="J427">
        <v>-1.2711837666777299</v>
      </c>
      <c r="K427">
        <v>-0.95135037752705198</v>
      </c>
      <c r="M427">
        <v>4.3059802138382803</v>
      </c>
      <c r="N427">
        <v>3.1218174542711199</v>
      </c>
      <c r="P427">
        <v>9.3322109726708398</v>
      </c>
      <c r="Q427">
        <v>2.4648019758488799</v>
      </c>
    </row>
    <row r="428" spans="10:17" x14ac:dyDescent="0.25">
      <c r="J428">
        <v>-1.26396912433524</v>
      </c>
      <c r="K428">
        <v>-0.96139560876788199</v>
      </c>
      <c r="M428">
        <v>4.3015664559819102</v>
      </c>
      <c r="N428">
        <v>3.1280858625679202</v>
      </c>
      <c r="P428">
        <v>9.3309969819312908</v>
      </c>
      <c r="Q428">
        <v>2.4704738923974201</v>
      </c>
    </row>
    <row r="429" spans="10:17" x14ac:dyDescent="0.25">
      <c r="J429">
        <v>-1.2566591070772699</v>
      </c>
      <c r="K429">
        <v>-0.971375609886453</v>
      </c>
      <c r="M429">
        <v>4.2971430980886201</v>
      </c>
      <c r="N429">
        <v>3.1343468561811099</v>
      </c>
      <c r="P429">
        <v>9.3297794539859105</v>
      </c>
      <c r="Q429">
        <v>2.4761448175991099</v>
      </c>
    </row>
    <row r="430" spans="10:17" x14ac:dyDescent="0.25">
      <c r="J430">
        <v>-1.24925407603543</v>
      </c>
      <c r="K430">
        <v>-0.98128961007599402</v>
      </c>
      <c r="M430">
        <v>4.2927101519605699</v>
      </c>
      <c r="N430">
        <v>3.1406004212904102</v>
      </c>
      <c r="P430">
        <v>9.3285583894204507</v>
      </c>
      <c r="Q430">
        <v>2.4818147492056202</v>
      </c>
    </row>
    <row r="431" spans="10:17" x14ac:dyDescent="0.25">
      <c r="J431">
        <v>-1.24175439851273</v>
      </c>
      <c r="K431">
        <v>-0.99113683989401102</v>
      </c>
      <c r="M431">
        <v>4.2882676294220499</v>
      </c>
      <c r="N431">
        <v>3.1468465440989899</v>
      </c>
      <c r="P431">
        <v>9.3273337888222798</v>
      </c>
      <c r="Q431">
        <v>2.4874836849692299</v>
      </c>
    </row>
    <row r="432" spans="10:17" x14ac:dyDescent="0.25">
      <c r="J432">
        <v>-1.23416044801184</v>
      </c>
      <c r="K432">
        <v>-1.0009165312963699</v>
      </c>
      <c r="M432">
        <v>4.2838155423195001</v>
      </c>
      <c r="N432">
        <v>3.1530852108335798</v>
      </c>
      <c r="P432">
        <v>9.3261056527803898</v>
      </c>
      <c r="Q432">
        <v>2.4931516226427899</v>
      </c>
    </row>
    <row r="433" spans="10:17" x14ac:dyDescent="0.25">
      <c r="J433">
        <v>-1.2264726042635901</v>
      </c>
      <c r="K433">
        <v>-1.0106279176720701</v>
      </c>
      <c r="M433">
        <v>4.27935390252141</v>
      </c>
      <c r="N433">
        <v>3.1593164077444298</v>
      </c>
      <c r="P433">
        <v>9.3248739818853501</v>
      </c>
      <c r="Q433">
        <v>2.4988185599797599</v>
      </c>
    </row>
    <row r="434" spans="10:17" x14ac:dyDescent="0.25">
      <c r="J434">
        <v>-1.21869125325557</v>
      </c>
      <c r="K434">
        <v>-1.02027023387865</v>
      </c>
      <c r="M434">
        <v>4.2748827219182903</v>
      </c>
      <c r="N434">
        <v>3.1655401211054102</v>
      </c>
      <c r="P434">
        <v>9.3236387767293607</v>
      </c>
      <c r="Q434">
        <v>2.5044844947341698</v>
      </c>
    </row>
    <row r="435" spans="10:17" x14ac:dyDescent="0.25">
      <c r="J435">
        <v>-1.2108167872609601</v>
      </c>
      <c r="K435">
        <v>-1.0298427162782899</v>
      </c>
      <c r="M435">
        <v>4.2704020124226201</v>
      </c>
      <c r="N435">
        <v>3.1717563372139699</v>
      </c>
      <c r="P435">
        <v>9.3224000379062204</v>
      </c>
      <c r="Q435">
        <v>2.5101494246606499</v>
      </c>
    </row>
    <row r="436" spans="10:17" x14ac:dyDescent="0.25">
      <c r="J436">
        <v>-1.2028496048675199</v>
      </c>
      <c r="K436">
        <v>-1.03934460277466</v>
      </c>
      <c r="M436">
        <v>4.26591178596881</v>
      </c>
      <c r="N436">
        <v>3.17796504239125</v>
      </c>
      <c r="P436">
        <v>9.3211577660113392</v>
      </c>
      <c r="Q436">
        <v>2.5158133475144</v>
      </c>
    </row>
    <row r="437" spans="10:17" x14ac:dyDescent="0.25">
      <c r="J437">
        <v>-1.1947901110067001</v>
      </c>
      <c r="K437">
        <v>-1.04877513285041</v>
      </c>
      <c r="M437">
        <v>4.2614120545131202</v>
      </c>
      <c r="N437">
        <v>3.18416622298203</v>
      </c>
      <c r="P437">
        <v>9.3199119616417505</v>
      </c>
      <c r="Q437">
        <v>2.5214762610512498</v>
      </c>
    </row>
    <row r="438" spans="10:17" x14ac:dyDescent="0.25">
      <c r="J438">
        <v>-1.18663871698298</v>
      </c>
      <c r="K438">
        <v>-1.0581335476053899</v>
      </c>
      <c r="M438">
        <v>4.2569028300336296</v>
      </c>
      <c r="N438">
        <v>3.1903598653548499</v>
      </c>
      <c r="P438">
        <v>9.3186626253960601</v>
      </c>
      <c r="Q438">
        <v>2.5271381630276002</v>
      </c>
    </row>
    <row r="439" spans="10:17" x14ac:dyDescent="0.25">
      <c r="J439">
        <v>-1.1783958405032799</v>
      </c>
      <c r="K439">
        <v>-1.0674190897956199</v>
      </c>
      <c r="M439">
        <v>4.2523841245302103</v>
      </c>
      <c r="N439">
        <v>3.19654595590195</v>
      </c>
      <c r="P439">
        <v>9.3174097578745094</v>
      </c>
      <c r="Q439">
        <v>2.5327990512004401</v>
      </c>
    </row>
    <row r="440" spans="10:17" x14ac:dyDescent="0.25">
      <c r="J440">
        <v>-1.17006190570654</v>
      </c>
      <c r="K440">
        <v>-1.0766310038729501</v>
      </c>
      <c r="M440">
        <v>4.2478559500244097</v>
      </c>
      <c r="N440">
        <v>3.20272448103937</v>
      </c>
      <c r="P440">
        <v>9.3161533596789408</v>
      </c>
      <c r="Q440">
        <v>2.5384589233273802</v>
      </c>
    </row>
    <row r="441" spans="10:17" x14ac:dyDescent="0.25">
      <c r="J441">
        <v>-1.1616373431934299</v>
      </c>
      <c r="K441">
        <v>-1.0857685360255001</v>
      </c>
      <c r="M441">
        <v>4.2433183185594796</v>
      </c>
      <c r="N441">
        <v>3.2088954272069601</v>
      </c>
      <c r="P441">
        <v>9.3148934314127896</v>
      </c>
      <c r="Q441">
        <v>2.5441177771665999</v>
      </c>
    </row>
    <row r="442" spans="10:17" x14ac:dyDescent="0.25">
      <c r="J442">
        <v>-1.1531225900561699</v>
      </c>
      <c r="K442">
        <v>-1.0948309342188101</v>
      </c>
      <c r="M442">
        <v>4.2387712422002704</v>
      </c>
      <c r="N442">
        <v>3.2150587808684001</v>
      </c>
      <c r="P442">
        <v>9.3136299736811008</v>
      </c>
      <c r="Q442">
        <v>2.5497756104769098</v>
      </c>
    </row>
    <row r="443" spans="10:17" x14ac:dyDescent="0.25">
      <c r="J443">
        <v>-1.14451808990844</v>
      </c>
      <c r="K443">
        <v>-1.10381744823783</v>
      </c>
      <c r="M443">
        <v>4.2342147330332098</v>
      </c>
      <c r="N443">
        <v>3.2212145285112501</v>
      </c>
      <c r="P443">
        <v>9.3123629870905393</v>
      </c>
      <c r="Q443">
        <v>2.5554324210176902</v>
      </c>
    </row>
    <row r="444" spans="10:17" x14ac:dyDescent="0.25">
      <c r="J444">
        <v>-1.1358242929154601</v>
      </c>
      <c r="K444">
        <v>-1.1127273297295699</v>
      </c>
      <c r="M444">
        <v>4.2296488031662198</v>
      </c>
      <c r="N444">
        <v>3.2273626566469402</v>
      </c>
      <c r="P444">
        <v>9.3110924722493493</v>
      </c>
      <c r="Q444">
        <v>2.56108820654894</v>
      </c>
    </row>
    <row r="445" spans="10:17" x14ac:dyDescent="0.25">
      <c r="J445">
        <v>-1.1270416558240399</v>
      </c>
      <c r="K445">
        <v>-1.12155983224663</v>
      </c>
      <c r="M445">
        <v>4.2250734647287</v>
      </c>
      <c r="N445">
        <v>3.2335031518108801</v>
      </c>
      <c r="P445">
        <v>9.3098184297674003</v>
      </c>
      <c r="Q445">
        <v>2.5667429648312599</v>
      </c>
    </row>
    <row r="446" spans="10:17" x14ac:dyDescent="0.25">
      <c r="J446">
        <v>-1.1181706419928299</v>
      </c>
      <c r="K446">
        <v>-1.1303142112914399</v>
      </c>
      <c r="M446">
        <v>4.2204887298714802</v>
      </c>
      <c r="N446">
        <v>3.2396360005623999</v>
      </c>
      <c r="P446">
        <v>9.3085408602561497</v>
      </c>
      <c r="Q446">
        <v>2.57239669362585</v>
      </c>
    </row>
    <row r="447" spans="10:17" x14ac:dyDescent="0.25">
      <c r="J447">
        <v>-1.1092117214225701</v>
      </c>
      <c r="K447">
        <v>-1.13898972436139</v>
      </c>
      <c r="M447">
        <v>4.2158946107667301</v>
      </c>
      <c r="N447">
        <v>3.2457611894848499</v>
      </c>
      <c r="P447">
        <v>9.3072597643286503</v>
      </c>
      <c r="Q447">
        <v>2.5780493906945301</v>
      </c>
    </row>
    <row r="448" spans="10:17" x14ac:dyDescent="0.25">
      <c r="J448">
        <v>-1.1001653707864301</v>
      </c>
      <c r="K448">
        <v>-1.1475856309946599</v>
      </c>
      <c r="M448">
        <v>4.2112911196079503</v>
      </c>
      <c r="N448">
        <v>3.2518787051855802</v>
      </c>
      <c r="P448">
        <v>9.3059751425995891</v>
      </c>
      <c r="Q448">
        <v>2.5837010537996998</v>
      </c>
    </row>
    <row r="449" spans="10:17" x14ac:dyDescent="0.25">
      <c r="J449">
        <v>-1.09103207346037</v>
      </c>
      <c r="K449">
        <v>-1.15610119281695</v>
      </c>
      <c r="M449">
        <v>4.2066782686098803</v>
      </c>
      <c r="N449">
        <v>3.2579885342960102</v>
      </c>
      <c r="P449">
        <v>9.3046869956852198</v>
      </c>
      <c r="Q449">
        <v>2.5893516807043802</v>
      </c>
    </row>
    <row r="450" spans="10:17" x14ac:dyDescent="0.25">
      <c r="J450">
        <v>-1.08181231955357</v>
      </c>
      <c r="K450">
        <v>-1.16453567358903</v>
      </c>
      <c r="M450">
        <v>4.2020560700084904</v>
      </c>
      <c r="N450">
        <v>3.26409066347163</v>
      </c>
      <c r="P450">
        <v>9.3033953242034197</v>
      </c>
      <c r="Q450">
        <v>2.59500126917222</v>
      </c>
    </row>
    <row r="451" spans="10:17" x14ac:dyDescent="0.25">
      <c r="J451">
        <v>-1.07250685391029</v>
      </c>
      <c r="K451">
        <v>-1.17288835231859</v>
      </c>
      <c r="M451">
        <v>4.1974245360609101</v>
      </c>
      <c r="N451">
        <v>3.2701850793920602</v>
      </c>
      <c r="P451">
        <v>9.30210012877364</v>
      </c>
      <c r="Q451">
        <v>2.6006498169674499</v>
      </c>
    </row>
    <row r="452" spans="10:17" x14ac:dyDescent="0.25">
      <c r="J452">
        <v>-1.0631156687799299</v>
      </c>
      <c r="K452">
        <v>-1.1811584698815301</v>
      </c>
      <c r="M452">
        <v>4.1927836790453803</v>
      </c>
      <c r="N452">
        <v>3.2762717687610401</v>
      </c>
      <c r="P452">
        <v>9.3008014100169607</v>
      </c>
      <c r="Q452">
        <v>2.6062973218549299</v>
      </c>
    </row>
    <row r="453" spans="10:17" x14ac:dyDescent="0.25">
      <c r="J453">
        <v>-1.0536395387323501</v>
      </c>
      <c r="K453">
        <v>-1.18934531106095</v>
      </c>
      <c r="M453">
        <v>4.1881335112611797</v>
      </c>
      <c r="N453">
        <v>3.2823507183065002</v>
      </c>
      <c r="P453">
        <v>9.29949916855605</v>
      </c>
      <c r="Q453">
        <v>2.6119437816001301</v>
      </c>
    </row>
    <row r="454" spans="10:17" x14ac:dyDescent="0.25">
      <c r="J454">
        <v>-1.04407898110935</v>
      </c>
      <c r="K454">
        <v>-1.1974481486452799</v>
      </c>
      <c r="M454">
        <v>4.1834740450286301</v>
      </c>
      <c r="N454">
        <v>3.28842191478057</v>
      </c>
      <c r="P454">
        <v>9.2981934050151693</v>
      </c>
      <c r="Q454">
        <v>2.61758919396912</v>
      </c>
    </row>
    <row r="455" spans="10:17" x14ac:dyDescent="0.25">
      <c r="J455">
        <v>-1.03443452013693</v>
      </c>
      <c r="K455">
        <v>-1.20546625780853</v>
      </c>
      <c r="M455">
        <v>4.1788052926889803</v>
      </c>
      <c r="N455">
        <v>3.2944853449596101</v>
      </c>
      <c r="P455">
        <v>9.2968841200201702</v>
      </c>
      <c r="Q455">
        <v>2.6232335567286098</v>
      </c>
    </row>
    <row r="456" spans="10:17" x14ac:dyDescent="0.25">
      <c r="J456">
        <v>-1.02470668695565</v>
      </c>
      <c r="K456">
        <v>-1.2133989161629899</v>
      </c>
      <c r="M456">
        <v>4.1741272666043896</v>
      </c>
      <c r="N456">
        <v>3.3005409956442202</v>
      </c>
      <c r="P456">
        <v>9.2955713141985292</v>
      </c>
      <c r="Q456">
        <v>2.6288768676459102</v>
      </c>
    </row>
    <row r="457" spans="10:17" x14ac:dyDescent="0.25">
      <c r="J457">
        <v>-1.0148960196511201</v>
      </c>
      <c r="K457">
        <v>-1.22124540381281</v>
      </c>
      <c r="M457">
        <v>4.1694399791578904</v>
      </c>
      <c r="N457">
        <v>3.3065888536593202</v>
      </c>
      <c r="P457">
        <v>9.2942549881793006</v>
      </c>
      <c r="Q457">
        <v>2.6345191244889499</v>
      </c>
    </row>
    <row r="458" spans="10:17" x14ac:dyDescent="0.25">
      <c r="J458">
        <v>-1.0050030632843501</v>
      </c>
      <c r="K458">
        <v>-1.2290050034084801</v>
      </c>
      <c r="M458">
        <v>4.1647434427533003</v>
      </c>
      <c r="N458">
        <v>3.3126289058541301</v>
      </c>
      <c r="P458">
        <v>9.2929351425931195</v>
      </c>
      <c r="Q458">
        <v>2.64016032502628</v>
      </c>
    </row>
    <row r="459" spans="10:17" x14ac:dyDescent="0.25">
      <c r="J459">
        <v>-0.99502836992200505</v>
      </c>
      <c r="K459">
        <v>-1.23667700020224</v>
      </c>
      <c r="M459">
        <v>4.1600376698151997</v>
      </c>
      <c r="N459">
        <v>3.3186611391022298</v>
      </c>
      <c r="P459">
        <v>9.2916117780722605</v>
      </c>
      <c r="Q459">
        <v>2.64580046702708</v>
      </c>
    </row>
    <row r="460" spans="10:17" x14ac:dyDescent="0.25">
      <c r="J460">
        <v>-0.98497249866664105</v>
      </c>
      <c r="K460">
        <v>-1.2442606821043301</v>
      </c>
      <c r="M460">
        <v>4.1553226727888601</v>
      </c>
      <c r="N460">
        <v>3.32468554030156</v>
      </c>
      <c r="P460">
        <v>9.2902848952505508</v>
      </c>
      <c r="Q460">
        <v>2.6514395482611399</v>
      </c>
    </row>
    <row r="461" spans="10:17" x14ac:dyDescent="0.25">
      <c r="J461">
        <v>-0.97483601568678602</v>
      </c>
      <c r="K461">
        <v>-1.25175533974034</v>
      </c>
      <c r="M461">
        <v>4.1505984641401996</v>
      </c>
      <c r="N461">
        <v>3.3307020963744698</v>
      </c>
      <c r="P461">
        <v>9.2889544947634395</v>
      </c>
      <c r="Q461">
        <v>2.6570775664988799</v>
      </c>
    </row>
    <row r="462" spans="10:17" x14ac:dyDescent="0.25">
      <c r="J462">
        <v>-0.96461949424692395</v>
      </c>
      <c r="K462">
        <v>-1.25916026650927</v>
      </c>
      <c r="M462">
        <v>4.1458650563557597</v>
      </c>
      <c r="N462">
        <v>3.3367107942677601</v>
      </c>
      <c r="P462">
        <v>9.2876205772479494</v>
      </c>
      <c r="Q462">
        <v>2.6627145195113302</v>
      </c>
    </row>
    <row r="463" spans="10:17" x14ac:dyDescent="0.25">
      <c r="J463">
        <v>-0.954323514737348</v>
      </c>
      <c r="K463">
        <v>-1.2664747586427001</v>
      </c>
      <c r="M463">
        <v>4.1411224619425999</v>
      </c>
      <c r="N463">
        <v>3.3427116209526702</v>
      </c>
      <c r="P463">
        <v>9.2862831433427093</v>
      </c>
      <c r="Q463">
        <v>2.6683504050701701</v>
      </c>
    </row>
    <row r="464" spans="10:17" x14ac:dyDescent="0.25">
      <c r="J464">
        <v>-0.94394866470386096</v>
      </c>
      <c r="K464">
        <v>-1.2736981152648601</v>
      </c>
      <c r="M464">
        <v>4.1363706934282902</v>
      </c>
      <c r="N464">
        <v>3.3487045634249402</v>
      </c>
      <c r="P464">
        <v>9.2849421936879395</v>
      </c>
      <c r="Q464">
        <v>2.67398522094769</v>
      </c>
    </row>
    <row r="465" spans="10:17" x14ac:dyDescent="0.25">
      <c r="J465">
        <v>-0.93349553887731396</v>
      </c>
      <c r="K465">
        <v>-1.2808296384536499</v>
      </c>
      <c r="M465">
        <v>4.1316097633608404</v>
      </c>
      <c r="N465">
        <v>3.3546896087048199</v>
      </c>
      <c r="P465">
        <v>9.2835977289254501</v>
      </c>
      <c r="Q465">
        <v>2.6796189649168101</v>
      </c>
    </row>
    <row r="466" spans="10:17" x14ac:dyDescent="0.25">
      <c r="J466">
        <v>-0.92296473920297495</v>
      </c>
      <c r="K466">
        <v>-1.2878686333026299</v>
      </c>
      <c r="M466">
        <v>4.1268396843086501</v>
      </c>
      <c r="N466">
        <v>3.3606667438371098</v>
      </c>
      <c r="P466">
        <v>9.28224974969865</v>
      </c>
      <c r="Q466">
        <v>2.68525163475107</v>
      </c>
    </row>
    <row r="467" spans="10:17" x14ac:dyDescent="0.25">
      <c r="J467">
        <v>-0.91235687486968198</v>
      </c>
      <c r="K467">
        <v>-1.2948144079839901</v>
      </c>
      <c r="M467">
        <v>4.1220604688604796</v>
      </c>
      <c r="N467">
        <v>3.36663595589118</v>
      </c>
      <c r="P467">
        <v>9.2808982566525309</v>
      </c>
      <c r="Q467">
        <v>2.69088322822468</v>
      </c>
    </row>
    <row r="468" spans="10:17" x14ac:dyDescent="0.25">
      <c r="J468">
        <v>-0.90167256233880699</v>
      </c>
      <c r="K468">
        <v>-1.30166627381252</v>
      </c>
      <c r="M468">
        <v>4.1172721296253503</v>
      </c>
      <c r="N468">
        <v>3.3725972319610098</v>
      </c>
      <c r="P468">
        <v>9.2795432504336706</v>
      </c>
      <c r="Q468">
        <v>2.69651374311242</v>
      </c>
    </row>
    <row r="469" spans="10:17" x14ac:dyDescent="0.25">
      <c r="J469">
        <v>-0.89091242537297399</v>
      </c>
      <c r="K469">
        <v>-1.3084235453105499</v>
      </c>
      <c r="M469">
        <v>4.1124746792325304</v>
      </c>
      <c r="N469">
        <v>3.3785505591652099</v>
      </c>
      <c r="P469">
        <v>9.2781847316902599</v>
      </c>
      <c r="Q469">
        <v>2.7021431771897602</v>
      </c>
    </row>
    <row r="470" spans="10:17" x14ac:dyDescent="0.25">
      <c r="J470">
        <v>-0.88007709506453302</v>
      </c>
      <c r="K470">
        <v>-1.3150855402738899</v>
      </c>
      <c r="M470">
        <v>4.1076681303314899</v>
      </c>
      <c r="N470">
        <v>3.3844959246470201</v>
      </c>
      <c r="P470">
        <v>9.2768227010720494</v>
      </c>
      <c r="Q470">
        <v>2.7077715282327701</v>
      </c>
    </row>
    <row r="471" spans="10:17" x14ac:dyDescent="0.25">
      <c r="J471">
        <v>-0.86916720986378004</v>
      </c>
      <c r="K471">
        <v>-1.3216515798388</v>
      </c>
      <c r="M471">
        <v>4.1028524955918098</v>
      </c>
      <c r="N471">
        <v>3.39043331557439</v>
      </c>
      <c r="P471">
        <v>9.2754571592304007</v>
      </c>
      <c r="Q471">
        <v>2.7133987940181701</v>
      </c>
    </row>
    <row r="472" spans="10:17" x14ac:dyDescent="0.25">
      <c r="J472">
        <v>-0.85818341560686695</v>
      </c>
      <c r="K472">
        <v>-1.3281209885499401</v>
      </c>
      <c r="M472">
        <v>4.0980277877031801</v>
      </c>
      <c r="N472">
        <v>3.3963627191399799</v>
      </c>
      <c r="P472">
        <v>9.2740881068182492</v>
      </c>
      <c r="Q472">
        <v>2.71902497232331</v>
      </c>
    </row>
    <row r="473" spans="10:17" x14ac:dyDescent="0.25">
      <c r="J473">
        <v>-0.847126365543446</v>
      </c>
      <c r="K473">
        <v>-1.33449309442938</v>
      </c>
      <c r="M473">
        <v>4.0931940193753</v>
      </c>
      <c r="N473">
        <v>3.4022841225611602</v>
      </c>
      <c r="P473">
        <v>9.2727155444901399</v>
      </c>
      <c r="Q473">
        <v>2.7246500609261899</v>
      </c>
    </row>
    <row r="474" spans="10:17" x14ac:dyDescent="0.25">
      <c r="J474">
        <v>-0.835996720363961</v>
      </c>
      <c r="K474">
        <v>-1.34076722904659</v>
      </c>
      <c r="M474">
        <v>4.0883512033378402</v>
      </c>
      <c r="N474">
        <v>3.4081975130801001</v>
      </c>
      <c r="P474">
        <v>9.2713394729021896</v>
      </c>
      <c r="Q474">
        <v>2.7302740576054298</v>
      </c>
    </row>
    <row r="475" spans="10:17" x14ac:dyDescent="0.25">
      <c r="J475">
        <v>-0.82479514822661404</v>
      </c>
      <c r="K475">
        <v>-1.3469427275895101</v>
      </c>
      <c r="M475">
        <v>4.0834993523404401</v>
      </c>
      <c r="N475">
        <v>3.4141028779637299</v>
      </c>
      <c r="P475">
        <v>9.2699598927120892</v>
      </c>
      <c r="Q475">
        <v>2.7358969601402898</v>
      </c>
    </row>
    <row r="476" spans="10:17" x14ac:dyDescent="0.25">
      <c r="J476">
        <v>-0.81352232478396702</v>
      </c>
      <c r="K476">
        <v>-1.3530189289366501</v>
      </c>
      <c r="M476">
        <v>4.0786384791525698</v>
      </c>
      <c r="N476">
        <v>3.4200002045038098</v>
      </c>
      <c r="P476">
        <v>9.2685768045791299</v>
      </c>
      <c r="Q476">
        <v>2.7415187663107101</v>
      </c>
    </row>
    <row r="477" spans="10:17" x14ac:dyDescent="0.25">
      <c r="J477">
        <v>-0.802178933209168</v>
      </c>
      <c r="K477">
        <v>-1.3589951757301899</v>
      </c>
      <c r="M477">
        <v>4.0737685965635499</v>
      </c>
      <c r="N477">
        <v>3.4258894800169499</v>
      </c>
      <c r="P477">
        <v>9.2671902091642107</v>
      </c>
      <c r="Q477">
        <v>2.7471394738972199</v>
      </c>
    </row>
    <row r="478" spans="10:17" x14ac:dyDescent="0.25">
      <c r="J478">
        <v>-0.79076566422176697</v>
      </c>
      <c r="K478">
        <v>-1.36487081445022</v>
      </c>
      <c r="M478">
        <v>4.0688897173824499</v>
      </c>
      <c r="N478">
        <v>3.4317706918446098</v>
      </c>
      <c r="P478">
        <v>9.2658001071297704</v>
      </c>
      <c r="Q478">
        <v>2.7527590806810398</v>
      </c>
    </row>
    <row r="479" spans="10:17" x14ac:dyDescent="0.25">
      <c r="J479">
        <v>-0.77928321611312201</v>
      </c>
      <c r="K479">
        <v>-1.3706451954899499</v>
      </c>
      <c r="M479">
        <v>4.0640018544380903</v>
      </c>
      <c r="N479">
        <v>3.4376438273531802</v>
      </c>
      <c r="P479">
        <v>9.26440649913987</v>
      </c>
      <c r="Q479">
        <v>2.7583775844440002</v>
      </c>
    </row>
    <row r="480" spans="10:17" x14ac:dyDescent="0.25">
      <c r="J480">
        <v>-0.76773229477134597</v>
      </c>
      <c r="K480">
        <v>-1.3763176732320499</v>
      </c>
      <c r="M480">
        <v>4.0591050205789196</v>
      </c>
      <c r="N480">
        <v>3.4435088739339301</v>
      </c>
      <c r="P480">
        <v>9.2630093858601192</v>
      </c>
      <c r="Q480">
        <v>2.7639949829685899</v>
      </c>
    </row>
    <row r="481" spans="10:17" x14ac:dyDescent="0.25">
      <c r="J481">
        <v>-0.75611361370580399</v>
      </c>
      <c r="K481">
        <v>-1.3818876061260199</v>
      </c>
      <c r="M481">
        <v>4.0541992286730499</v>
      </c>
      <c r="N481">
        <v>3.4493658190031198</v>
      </c>
      <c r="P481">
        <v>9.2616087679577603</v>
      </c>
      <c r="Q481">
        <v>2.7696112740379601</v>
      </c>
    </row>
    <row r="482" spans="10:17" x14ac:dyDescent="0.25">
      <c r="J482">
        <v>-0.74442789407111598</v>
      </c>
      <c r="K482">
        <v>-1.38735435676665</v>
      </c>
      <c r="M482">
        <v>4.0492844916081099</v>
      </c>
      <c r="N482">
        <v>3.4552146500019401</v>
      </c>
      <c r="P482">
        <v>9.2602046461015792</v>
      </c>
      <c r="Q482">
        <v>2.7752264554359001</v>
      </c>
    </row>
    <row r="483" spans="10:17" x14ac:dyDescent="0.25">
      <c r="J483">
        <v>-0.73267586469065304</v>
      </c>
      <c r="K483">
        <v>-1.39271729197358</v>
      </c>
      <c r="M483">
        <v>4.0443608222912699</v>
      </c>
      <c r="N483">
        <v>3.46105535439662</v>
      </c>
      <c r="P483">
        <v>9.2587970209619392</v>
      </c>
      <c r="Q483">
        <v>2.78084052494683</v>
      </c>
    </row>
    <row r="484" spans="10:17" x14ac:dyDescent="0.25">
      <c r="J484">
        <v>-0.720858262079491</v>
      </c>
      <c r="K484">
        <v>-1.39797578287188</v>
      </c>
      <c r="M484">
        <v>4.0394282336491401</v>
      </c>
      <c r="N484">
        <v>3.4668879196783902</v>
      </c>
      <c r="P484">
        <v>9.2573858932108202</v>
      </c>
      <c r="Q484">
        <v>2.7864534803558598</v>
      </c>
    </row>
    <row r="485" spans="10:17" x14ac:dyDescent="0.25">
      <c r="J485">
        <v>-0.70897562926415503</v>
      </c>
      <c r="K485">
        <v>-1.4031292019116499</v>
      </c>
      <c r="M485">
        <v>4.0344867386277503</v>
      </c>
      <c r="N485">
        <v>3.4727123333635301</v>
      </c>
      <c r="P485">
        <v>9.2559712635217597</v>
      </c>
      <c r="Q485">
        <v>2.7920653194487199</v>
      </c>
    </row>
    <row r="486" spans="10:17" x14ac:dyDescent="0.25">
      <c r="J486">
        <v>-0.69702915104667995</v>
      </c>
      <c r="K486">
        <v>-1.40817693578446</v>
      </c>
      <c r="M486">
        <v>4.0295363501924797</v>
      </c>
      <c r="N486">
        <v>3.4785285829934098</v>
      </c>
      <c r="P486">
        <v>9.25455313256988</v>
      </c>
      <c r="Q486">
        <v>2.7976760400118201</v>
      </c>
    </row>
    <row r="487" spans="10:17" x14ac:dyDescent="0.25">
      <c r="J487">
        <v>-0.68501935249640999</v>
      </c>
      <c r="K487">
        <v>-1.41311836529129</v>
      </c>
      <c r="M487">
        <v>4.0245770813280197</v>
      </c>
      <c r="N487">
        <v>3.4843366561344902</v>
      </c>
      <c r="P487">
        <v>9.25313150103187</v>
      </c>
      <c r="Q487">
        <v>2.8032856398321999</v>
      </c>
    </row>
    <row r="488" spans="10:17" x14ac:dyDescent="0.25">
      <c r="J488">
        <v>-0.67294700129175</v>
      </c>
      <c r="K488">
        <v>-1.41795287961725</v>
      </c>
      <c r="M488">
        <v>4.0196089450382901</v>
      </c>
      <c r="N488">
        <v>3.49013654037836</v>
      </c>
      <c r="P488">
        <v>9.2517063695860298</v>
      </c>
      <c r="Q488">
        <v>2.80889411669758</v>
      </c>
    </row>
    <row r="489" spans="10:17" x14ac:dyDescent="0.25">
      <c r="J489">
        <v>-0.66081287290646296</v>
      </c>
      <c r="K489">
        <v>-1.42267987267149</v>
      </c>
      <c r="M489">
        <v>4.0146319543464202</v>
      </c>
      <c r="N489">
        <v>3.4959282233417599</v>
      </c>
      <c r="P489">
        <v>9.2502777389122102</v>
      </c>
      <c r="Q489">
        <v>2.8145014683963101</v>
      </c>
    </row>
    <row r="490" spans="10:17" x14ac:dyDescent="0.25">
      <c r="J490">
        <v>-0.64861775062847404</v>
      </c>
      <c r="K490">
        <v>-1.4272987431744799</v>
      </c>
      <c r="M490">
        <v>4.0096461222946997</v>
      </c>
      <c r="N490">
        <v>3.5017116926665901</v>
      </c>
      <c r="P490">
        <v>9.2488456096918501</v>
      </c>
      <c r="Q490">
        <v>2.82010769271744</v>
      </c>
    </row>
    <row r="491" spans="10:17" x14ac:dyDescent="0.25">
      <c r="J491">
        <v>-0.63636242557800304</v>
      </c>
      <c r="K491">
        <v>-1.4318088947463501</v>
      </c>
      <c r="M491">
        <v>4.00465146194448</v>
      </c>
      <c r="N491">
        <v>3.5074869360199799</v>
      </c>
      <c r="P491">
        <v>9.2474099826079605</v>
      </c>
      <c r="Q491">
        <v>2.8257127874506298</v>
      </c>
    </row>
    <row r="492" spans="10:17" x14ac:dyDescent="0.25">
      <c r="J492">
        <v>-0.62404769672495297</v>
      </c>
      <c r="K492">
        <v>-1.4362097359963</v>
      </c>
      <c r="M492">
        <v>3.9996479863761798</v>
      </c>
      <c r="N492">
        <v>3.51325394109426</v>
      </c>
      <c r="P492">
        <v>9.2459708583451494</v>
      </c>
      <c r="Q492">
        <v>2.8313167503862502</v>
      </c>
    </row>
    <row r="493" spans="10:17" x14ac:dyDescent="0.25">
      <c r="J493">
        <v>-0.61167437090560295</v>
      </c>
      <c r="K493">
        <v>-1.4405006806131899</v>
      </c>
      <c r="M493">
        <v>3.9946357086891902</v>
      </c>
      <c r="N493">
        <v>3.5190126956070098</v>
      </c>
      <c r="P493">
        <v>9.2445282375895701</v>
      </c>
      <c r="Q493">
        <v>2.8369195793153001</v>
      </c>
    </row>
    <row r="494" spans="10:17" x14ac:dyDescent="0.25">
      <c r="J494">
        <v>-0.59924326283851903</v>
      </c>
      <c r="K494">
        <v>-1.4446811474571699</v>
      </c>
      <c r="M494">
        <v>3.9896146420018499</v>
      </c>
      <c r="N494">
        <v>3.5247631873010898</v>
      </c>
      <c r="P494">
        <v>9.2430821210289693</v>
      </c>
      <c r="Q494">
        <v>2.8425212720294502</v>
      </c>
    </row>
    <row r="495" spans="10:17" x14ac:dyDescent="0.25">
      <c r="J495">
        <v>-0.58675519513968</v>
      </c>
      <c r="K495">
        <v>-1.44875056065248</v>
      </c>
      <c r="M495">
        <v>3.9845847994513699</v>
      </c>
      <c r="N495">
        <v>3.53050540394465</v>
      </c>
      <c r="P495">
        <v>9.2416325093526801</v>
      </c>
      <c r="Q495">
        <v>2.8481218263210399</v>
      </c>
    </row>
    <row r="496" spans="10:17" x14ac:dyDescent="0.25">
      <c r="J496">
        <v>-0.57421114791268002</v>
      </c>
      <c r="K496">
        <v>-1.4527083509332199</v>
      </c>
      <c r="M496">
        <v>3.97954619419379</v>
      </c>
      <c r="N496">
        <v>3.5362393333311699</v>
      </c>
      <c r="P496">
        <v>9.2401794032515898</v>
      </c>
      <c r="Q496">
        <v>2.8537212399830798</v>
      </c>
    </row>
    <row r="497" spans="10:17" x14ac:dyDescent="0.25">
      <c r="J497">
        <v>-0.56161141640475998</v>
      </c>
      <c r="K497">
        <v>-1.4565539487366299</v>
      </c>
      <c r="M497">
        <v>3.9744988394039402</v>
      </c>
      <c r="N497">
        <v>3.5419649632794599</v>
      </c>
      <c r="P497">
        <v>9.2387228034181597</v>
      </c>
      <c r="Q497">
        <v>2.8593195108092502</v>
      </c>
    </row>
    <row r="498" spans="10:17" x14ac:dyDescent="0.25">
      <c r="J498">
        <v>-0.54895757916837296</v>
      </c>
      <c r="K498">
        <v>-1.46028680052872</v>
      </c>
      <c r="M498">
        <v>3.9694427482753598</v>
      </c>
      <c r="N498">
        <v>3.5476822816337199</v>
      </c>
      <c r="P498">
        <v>9.2372627105464495</v>
      </c>
      <c r="Q498">
        <v>2.8649166365938701</v>
      </c>
    </row>
    <row r="499" spans="10:17" x14ac:dyDescent="0.25">
      <c r="J499">
        <v>-0.53625005753379495</v>
      </c>
      <c r="K499">
        <v>-1.4639063489617601</v>
      </c>
      <c r="M499">
        <v>3.96437793402028</v>
      </c>
      <c r="N499">
        <v>3.5533912762635098</v>
      </c>
      <c r="P499">
        <v>9.2357991253320595</v>
      </c>
      <c r="Q499">
        <v>2.87051261513197</v>
      </c>
    </row>
    <row r="500" spans="10:17" x14ac:dyDescent="0.25">
      <c r="J500">
        <v>-0.52348980827959701</v>
      </c>
      <c r="K500">
        <v>-1.46741204665256</v>
      </c>
      <c r="M500">
        <v>3.95930440986954</v>
      </c>
      <c r="N500">
        <v>3.5590919350638202</v>
      </c>
      <c r="P500">
        <v>9.2343320484721794</v>
      </c>
      <c r="Q500">
        <v>2.8761074442192198</v>
      </c>
    </row>
    <row r="501" spans="10:17" x14ac:dyDescent="0.25">
      <c r="J501">
        <v>-0.510677701676437</v>
      </c>
      <c r="K501">
        <v>-1.47080335131977</v>
      </c>
      <c r="M501">
        <v>3.95422218907254</v>
      </c>
      <c r="N501">
        <v>3.56478424595509</v>
      </c>
      <c r="P501">
        <v>9.23286148066558</v>
      </c>
      <c r="Q501">
        <v>2.8817011216519899</v>
      </c>
    </row>
    <row r="502" spans="10:17" x14ac:dyDescent="0.25">
      <c r="J502">
        <v>-0.497814615973941</v>
      </c>
      <c r="K502">
        <v>-1.4740797266264101</v>
      </c>
      <c r="M502">
        <v>3.9491312848972</v>
      </c>
      <c r="N502">
        <v>3.5704681968831999</v>
      </c>
      <c r="P502">
        <v>9.2313874226125705</v>
      </c>
      <c r="Q502">
        <v>2.8872936452273001</v>
      </c>
    </row>
    <row r="503" spans="10:17" x14ac:dyDescent="0.25">
      <c r="J503">
        <v>-0.48490143740851999</v>
      </c>
      <c r="K503">
        <v>-1.4772406422814099</v>
      </c>
      <c r="M503">
        <v>3.9440317106299201</v>
      </c>
      <c r="N503">
        <v>3.5761437758195198</v>
      </c>
      <c r="P503">
        <v>9.2299098750150694</v>
      </c>
      <c r="Q503">
        <v>2.89288501274285</v>
      </c>
    </row>
    <row r="504" spans="10:17" x14ac:dyDescent="0.25">
      <c r="J504">
        <v>-0.47193906021014098</v>
      </c>
      <c r="K504">
        <v>-1.4802855741423</v>
      </c>
      <c r="M504">
        <v>3.9389234795754802</v>
      </c>
      <c r="N504">
        <v>3.58181097076094</v>
      </c>
      <c r="P504">
        <v>9.2284288385765496</v>
      </c>
      <c r="Q504">
        <v>2.8984752219970198</v>
      </c>
    </row>
    <row r="505" spans="10:17" x14ac:dyDescent="0.25">
      <c r="J505">
        <v>-0.45892838660803897</v>
      </c>
      <c r="K505">
        <v>-1.4832140043189199</v>
      </c>
      <c r="M505">
        <v>3.9338066050570299</v>
      </c>
      <c r="N505">
        <v>3.5874697697298501</v>
      </c>
      <c r="P505">
        <v>9.22694431400204</v>
      </c>
      <c r="Q505">
        <v>2.90406427078887</v>
      </c>
    </row>
    <row r="506" spans="10:17" x14ac:dyDescent="0.25">
      <c r="J506">
        <v>-0.44587032683529798</v>
      </c>
      <c r="K506">
        <v>-1.48602542127828</v>
      </c>
      <c r="M506">
        <v>3.9286811004160298</v>
      </c>
      <c r="N506">
        <v>3.5931201607742298</v>
      </c>
      <c r="P506">
        <v>9.2254563019981504</v>
      </c>
      <c r="Q506">
        <v>2.9096521569181499</v>
      </c>
    </row>
    <row r="507" spans="10:17" x14ac:dyDescent="0.25">
      <c r="J507">
        <v>-0.43276579913228702</v>
      </c>
      <c r="K507">
        <v>-1.4887193199503901</v>
      </c>
      <c r="M507">
        <v>3.9235469790121802</v>
      </c>
      <c r="N507">
        <v>3.59876213196761</v>
      </c>
      <c r="P507">
        <v>9.2239648032730592</v>
      </c>
      <c r="Q507">
        <v>2.9152388781852498</v>
      </c>
    </row>
    <row r="508" spans="10:17" x14ac:dyDescent="0.25">
      <c r="J508">
        <v>-0.419615729748957</v>
      </c>
      <c r="K508">
        <v>-1.4912952018352399</v>
      </c>
      <c r="M508">
        <v>3.9184042542233701</v>
      </c>
      <c r="N508">
        <v>3.6043956714091099</v>
      </c>
      <c r="P508">
        <v>9.2224698185365206</v>
      </c>
      <c r="Q508">
        <v>2.92082443239127</v>
      </c>
    </row>
    <row r="509" spans="10:17" x14ac:dyDescent="0.25">
      <c r="J509">
        <v>-0.40642105294587899</v>
      </c>
      <c r="K509">
        <v>-1.4937525751108001</v>
      </c>
      <c r="M509">
        <v>3.9132529394456501</v>
      </c>
      <c r="N509">
        <v>3.6100207672234799</v>
      </c>
      <c r="P509">
        <v>9.2209713484998304</v>
      </c>
      <c r="Q509">
        <v>2.9264088173380101</v>
      </c>
    </row>
    <row r="510" spans="10:17" x14ac:dyDescent="0.25">
      <c r="J510">
        <v>-0.39318271099408397</v>
      </c>
      <c r="K510">
        <v>-1.49609095474205</v>
      </c>
      <c r="M510">
        <v>3.9080930480931699</v>
      </c>
      <c r="N510">
        <v>3.6156374075611102</v>
      </c>
      <c r="P510">
        <v>9.2194693938758707</v>
      </c>
      <c r="Q510">
        <v>2.9319920308279102</v>
      </c>
    </row>
    <row r="511" spans="10:17" x14ac:dyDescent="0.25">
      <c r="J511">
        <v>-0.379901654173607</v>
      </c>
      <c r="K511">
        <v>-1.49830986259109</v>
      </c>
      <c r="M511">
        <v>3.9029245935980899</v>
      </c>
      <c r="N511">
        <v>3.6212455805980599</v>
      </c>
      <c r="P511">
        <v>9.21796395537908</v>
      </c>
      <c r="Q511">
        <v>2.93757407066412</v>
      </c>
    </row>
    <row r="512" spans="10:17" x14ac:dyDescent="0.25">
      <c r="J512">
        <v>-0.36657884077071701</v>
      </c>
      <c r="K512">
        <v>-1.5004088275282299</v>
      </c>
      <c r="M512">
        <v>3.8977475894105802</v>
      </c>
      <c r="N512">
        <v>3.62684527453606</v>
      </c>
      <c r="P512">
        <v>9.2164550337254791</v>
      </c>
      <c r="Q512">
        <v>2.9431549346504799</v>
      </c>
    </row>
    <row r="513" spans="10:17" x14ac:dyDescent="0.25">
      <c r="J513">
        <v>-0.35321523707382202</v>
      </c>
      <c r="K513">
        <v>-1.5023873855441301</v>
      </c>
      <c r="M513">
        <v>3.89256204899874</v>
      </c>
      <c r="N513">
        <v>3.6324364776025599</v>
      </c>
      <c r="P513">
        <v>9.2149426296326293</v>
      </c>
      <c r="Q513">
        <v>2.9487346205915101</v>
      </c>
    </row>
    <row r="514" spans="10:17" x14ac:dyDescent="0.25">
      <c r="J514">
        <v>-0.339811817367972</v>
      </c>
      <c r="K514">
        <v>-1.5042450798629301</v>
      </c>
      <c r="M514">
        <v>3.8873679858485199</v>
      </c>
      <c r="N514">
        <v>3.6380191780507101</v>
      </c>
      <c r="P514">
        <v>9.2134267438196709</v>
      </c>
      <c r="Q514">
        <v>2.9543131262924001</v>
      </c>
    </row>
    <row r="515" spans="10:17" x14ac:dyDescent="0.25">
      <c r="J515">
        <v>-0.32636956392795902</v>
      </c>
      <c r="K515">
        <v>-1.50598146105639</v>
      </c>
      <c r="M515">
        <v>3.88216541346375</v>
      </c>
      <c r="N515">
        <v>3.6435933641594498</v>
      </c>
      <c r="P515">
        <v>9.2119073770073001</v>
      </c>
      <c r="Q515">
        <v>2.9598904495590599</v>
      </c>
    </row>
    <row r="516" spans="10:17" x14ac:dyDescent="0.25">
      <c r="J516">
        <v>-0.312889467009968</v>
      </c>
      <c r="K516">
        <v>-1.50759608715899</v>
      </c>
      <c r="M516">
        <v>3.87695434536599</v>
      </c>
      <c r="N516">
        <v>3.64915902423345</v>
      </c>
      <c r="P516">
        <v>9.2103845299177909</v>
      </c>
      <c r="Q516">
        <v>2.9654665881980802</v>
      </c>
    </row>
    <row r="517" spans="10:17" x14ac:dyDescent="0.25">
      <c r="J517">
        <v>-0.29937252484172999</v>
      </c>
      <c r="K517">
        <v>-1.5090885237840199</v>
      </c>
      <c r="M517">
        <v>3.87173479509454</v>
      </c>
      <c r="N517">
        <v>3.6547161466031999</v>
      </c>
      <c r="P517">
        <v>9.2088582032749393</v>
      </c>
      <c r="Q517">
        <v>2.97104154001673</v>
      </c>
    </row>
    <row r="518" spans="10:17" x14ac:dyDescent="0.25">
      <c r="J518">
        <v>-0.28581974361115298</v>
      </c>
      <c r="K518">
        <v>-1.5104583442406201</v>
      </c>
      <c r="M518">
        <v>3.8665067762063599</v>
      </c>
      <c r="N518">
        <v>3.6602647196249798</v>
      </c>
      <c r="P518">
        <v>9.2073283978041598</v>
      </c>
      <c r="Q518">
        <v>2.97661530282299</v>
      </c>
    </row>
    <row r="519" spans="10:17" x14ac:dyDescent="0.25">
      <c r="J519">
        <v>-0.27223213745339297</v>
      </c>
      <c r="K519">
        <v>-1.5117051296517201</v>
      </c>
      <c r="M519">
        <v>3.86127030227604</v>
      </c>
      <c r="N519">
        <v>3.6658047316809301</v>
      </c>
      <c r="P519">
        <v>9.2057951142323802</v>
      </c>
      <c r="Q519">
        <v>2.9821878744255201</v>
      </c>
    </row>
    <row r="520" spans="10:17" x14ac:dyDescent="0.25">
      <c r="J520">
        <v>-0.25861072843632898</v>
      </c>
      <c r="K520">
        <v>-1.5128284690729901</v>
      </c>
      <c r="M520">
        <v>3.8560253868957002</v>
      </c>
      <c r="N520">
        <v>3.6713361711790098</v>
      </c>
      <c r="P520">
        <v>9.2042583532881199</v>
      </c>
      <c r="Q520">
        <v>2.9877592526336798</v>
      </c>
    </row>
    <row r="521" spans="10:17" x14ac:dyDescent="0.25">
      <c r="J521">
        <v>-0.24495654654438501</v>
      </c>
      <c r="K521">
        <v>-1.5138279596125901</v>
      </c>
      <c r="M521">
        <v>3.8507720436750001</v>
      </c>
      <c r="N521">
        <v>3.6768590265530698</v>
      </c>
      <c r="P521">
        <v>9.2027181157014297</v>
      </c>
      <c r="Q521">
        <v>2.9933294352575301</v>
      </c>
    </row>
    <row r="522" spans="10:17" x14ac:dyDescent="0.25">
      <c r="J522">
        <v>-0.231270629660698</v>
      </c>
      <c r="K522">
        <v>-1.51470320655188</v>
      </c>
      <c r="M522">
        <v>3.8455102862410402</v>
      </c>
      <c r="N522">
        <v>3.68237328626287</v>
      </c>
      <c r="P522">
        <v>9.2011744022039395</v>
      </c>
      <c r="Q522">
        <v>2.9988984201078299</v>
      </c>
    </row>
    <row r="523" spans="10:17" x14ac:dyDescent="0.25">
      <c r="J523">
        <v>-0.21755402354755499</v>
      </c>
      <c r="K523">
        <v>-1.5154538234670101</v>
      </c>
      <c r="M523">
        <v>3.8402401282383298</v>
      </c>
      <c r="N523">
        <v>3.6878789387940598</v>
      </c>
      <c r="P523">
        <v>9.1996272135288297</v>
      </c>
      <c r="Q523">
        <v>3.00446620499604</v>
      </c>
    </row>
    <row r="524" spans="10:17" x14ac:dyDescent="0.25">
      <c r="J524">
        <v>-0.203807781825073</v>
      </c>
      <c r="K524">
        <v>-1.5160794323512801</v>
      </c>
      <c r="M524">
        <v>3.8349615833287101</v>
      </c>
      <c r="N524">
        <v>3.69337597265823</v>
      </c>
      <c r="P524">
        <v>9.1980765504108497</v>
      </c>
      <c r="Q524">
        <v>3.0100327877342998</v>
      </c>
    </row>
    <row r="525" spans="10:17" x14ac:dyDescent="0.25">
      <c r="J525">
        <v>-0.19003296594811001</v>
      </c>
      <c r="K525">
        <v>-1.5165796637384099</v>
      </c>
      <c r="M525">
        <v>3.8296746651913298</v>
      </c>
      <c r="N525">
        <v>3.6988643763929501</v>
      </c>
      <c r="P525">
        <v>9.1965224135862904</v>
      </c>
      <c r="Q525">
        <v>3.01559816613547</v>
      </c>
    </row>
    <row r="526" spans="10:17" x14ac:dyDescent="0.25">
      <c r="J526">
        <v>-0.17623064518131401</v>
      </c>
      <c r="K526">
        <v>-1.5169541568266101</v>
      </c>
      <c r="M526">
        <v>3.82437938752259</v>
      </c>
      <c r="N526">
        <v>3.7043441385617202</v>
      </c>
      <c r="P526">
        <v>9.1949648037930007</v>
      </c>
      <c r="Q526">
        <v>3.0211623380131201</v>
      </c>
    </row>
    <row r="527" spans="10:17" x14ac:dyDescent="0.25">
      <c r="J527">
        <v>-0.162401888816532</v>
      </c>
      <c r="K527">
        <v>-1.5172025596032399</v>
      </c>
      <c r="M527">
        <v>3.8190757640360702</v>
      </c>
      <c r="N527">
        <v>3.70981524775407</v>
      </c>
      <c r="P527">
        <v>9.1934037217703892</v>
      </c>
      <c r="Q527">
        <v>3.0267253011815098</v>
      </c>
    </row>
    <row r="528" spans="10:17" x14ac:dyDescent="0.25">
      <c r="J528">
        <v>-0.148547804427339</v>
      </c>
      <c r="K528">
        <v>-1.5173245289711099</v>
      </c>
      <c r="M528">
        <v>3.8137638084624799</v>
      </c>
      <c r="N528">
        <v>3.7152776925855302</v>
      </c>
      <c r="P528">
        <v>9.1918391682594294</v>
      </c>
      <c r="Q528">
        <v>3.0322870534556001</v>
      </c>
    </row>
    <row r="529" spans="10:17" x14ac:dyDescent="0.25">
      <c r="J529">
        <v>-0.13466946105146699</v>
      </c>
      <c r="K529">
        <v>-1.5173197308734701</v>
      </c>
      <c r="M529">
        <v>3.8084435345496099</v>
      </c>
      <c r="N529">
        <v>3.7207314616976701</v>
      </c>
      <c r="P529">
        <v>9.1902711440026295</v>
      </c>
      <c r="Q529">
        <v>3.03784759265108</v>
      </c>
    </row>
    <row r="530" spans="10:17" x14ac:dyDescent="0.25">
      <c r="J530">
        <v>-0.120767970296668</v>
      </c>
      <c r="K530">
        <v>-1.51718784042241</v>
      </c>
      <c r="M530">
        <v>3.8031149560622901</v>
      </c>
      <c r="N530">
        <v>3.7261765437581</v>
      </c>
      <c r="P530">
        <v>9.1886996497440698</v>
      </c>
      <c r="Q530">
        <v>3.0434069165843098</v>
      </c>
    </row>
    <row r="531" spans="10:17" x14ac:dyDescent="0.25">
      <c r="J531">
        <v>-0.106844435408686</v>
      </c>
      <c r="K531">
        <v>-1.51692854202592</v>
      </c>
      <c r="M531">
        <v>3.7977780867823299</v>
      </c>
      <c r="N531">
        <v>3.7316129274605299</v>
      </c>
      <c r="P531">
        <v>9.1871246862293798</v>
      </c>
      <c r="Q531">
        <v>3.0489650230723999</v>
      </c>
    </row>
    <row r="532" spans="10:17" x14ac:dyDescent="0.25">
      <c r="J532">
        <v>-9.2899973587254894E-2</v>
      </c>
      <c r="K532">
        <v>-1.51654152951643</v>
      </c>
      <c r="M532">
        <v>3.79243294050845</v>
      </c>
      <c r="N532">
        <v>3.7370406015247402</v>
      </c>
      <c r="P532">
        <v>9.18554625420572</v>
      </c>
      <c r="Q532">
        <v>3.0545219099331402</v>
      </c>
    </row>
    <row r="533" spans="10:17" x14ac:dyDescent="0.25">
      <c r="J533">
        <v>-7.8935707905154404E-2</v>
      </c>
      <c r="K533">
        <v>-1.5160265062798399</v>
      </c>
      <c r="M533">
        <v>3.78707953105623</v>
      </c>
      <c r="N533">
        <v>3.7424595546966102</v>
      </c>
      <c r="P533">
        <v>9.1839643544218408</v>
      </c>
      <c r="Q533">
        <v>3.0600775749850402</v>
      </c>
    </row>
    <row r="534" spans="10:17" x14ac:dyDescent="0.25">
      <c r="J534">
        <v>-6.49527689747358E-2</v>
      </c>
      <c r="K534">
        <v>-1.51538318538515</v>
      </c>
      <c r="M534">
        <v>3.7817178722580902</v>
      </c>
      <c r="N534">
        <v>3.7478697757481698</v>
      </c>
      <c r="P534">
        <v>9.1823789876280006</v>
      </c>
      <c r="Q534">
        <v>3.06563201604733</v>
      </c>
    </row>
    <row r="535" spans="10:17" x14ac:dyDescent="0.25">
      <c r="J535">
        <v>-5.09522949046999E-2</v>
      </c>
      <c r="K535">
        <v>-1.51461128971466</v>
      </c>
      <c r="M535">
        <v>3.7763479779632001</v>
      </c>
      <c r="N535">
        <v>3.7532712534775898</v>
      </c>
      <c r="P535">
        <v>9.1807901545760604</v>
      </c>
      <c r="Q535">
        <v>3.0711852309399501</v>
      </c>
    </row>
    <row r="536" spans="10:17" x14ac:dyDescent="0.25">
      <c r="J536">
        <v>-3.6935431254637698E-2</v>
      </c>
      <c r="K536">
        <v>-1.51371055209473</v>
      </c>
      <c r="M536">
        <v>3.7709698620374401</v>
      </c>
      <c r="N536">
        <v>3.7586639767092098</v>
      </c>
      <c r="P536">
        <v>9.1791978560193694</v>
      </c>
      <c r="Q536">
        <v>3.0767372174835401</v>
      </c>
    </row>
    <row r="537" spans="10:17" x14ac:dyDescent="0.25">
      <c r="J537">
        <v>-2.2903330987301199E-2</v>
      </c>
      <c r="K537">
        <v>-1.5126807154270101</v>
      </c>
      <c r="M537">
        <v>3.76558353836334</v>
      </c>
      <c r="N537">
        <v>3.7640479342935498</v>
      </c>
      <c r="P537">
        <v>9.1776020927128901</v>
      </c>
      <c r="Q537">
        <v>3.0822879734994699</v>
      </c>
    </row>
    <row r="538" spans="10:17" x14ac:dyDescent="0.25">
      <c r="J538">
        <v>-8.8571544185471404E-3</v>
      </c>
      <c r="K538">
        <v>-1.5115215328201801</v>
      </c>
      <c r="M538">
        <v>3.7601890208400301</v>
      </c>
      <c r="N538">
        <v>3.7694231151073399</v>
      </c>
      <c r="P538">
        <v>9.1760028654130803</v>
      </c>
      <c r="Q538">
        <v>3.0878374968098301</v>
      </c>
    </row>
    <row r="539" spans="10:17" x14ac:dyDescent="0.25">
      <c r="J539">
        <v>5.20193083505635E-3</v>
      </c>
      <c r="K539">
        <v>-1.5102327677220699</v>
      </c>
      <c r="M539">
        <v>3.7547863233832102</v>
      </c>
      <c r="N539">
        <v>3.7747895080535301</v>
      </c>
      <c r="P539">
        <v>9.1744001748779809</v>
      </c>
      <c r="Q539">
        <v>3.09338578523742</v>
      </c>
    </row>
    <row r="540" spans="10:17" x14ac:dyDescent="0.25">
      <c r="J540">
        <v>1.9272749911035399E-2</v>
      </c>
      <c r="K540">
        <v>-1.5088141940522699</v>
      </c>
      <c r="M540">
        <v>3.74937545992504</v>
      </c>
      <c r="N540">
        <v>3.78014710206129</v>
      </c>
      <c r="P540">
        <v>9.1727940218671602</v>
      </c>
      <c r="Q540">
        <v>3.09893283660577</v>
      </c>
    </row>
    <row r="541" spans="10:17" x14ac:dyDescent="0.25">
      <c r="J541">
        <v>3.3354120758247001E-2</v>
      </c>
      <c r="K541">
        <v>-1.5072655963350099</v>
      </c>
      <c r="M541">
        <v>3.7439564444141502</v>
      </c>
      <c r="N541">
        <v>3.7854958860860801</v>
      </c>
      <c r="P541">
        <v>9.1711844071417392</v>
      </c>
      <c r="Q541">
        <v>3.1044786487391001</v>
      </c>
    </row>
    <row r="542" spans="10:17" x14ac:dyDescent="0.25">
      <c r="J542">
        <v>4.7444854196582897E-2</v>
      </c>
      <c r="K542">
        <v>-1.5055867698324299</v>
      </c>
      <c r="M542">
        <v>3.7385292908155501</v>
      </c>
      <c r="N542">
        <v>3.7908358491096199</v>
      </c>
      <c r="P542">
        <v>9.1695713314644003</v>
      </c>
      <c r="Q542">
        <v>3.11002321946239</v>
      </c>
    </row>
    <row r="543" spans="10:17" x14ac:dyDescent="0.25">
      <c r="J543">
        <v>6.1543753979198701E-2</v>
      </c>
      <c r="K543">
        <v>-1.5037775206780899</v>
      </c>
      <c r="M543">
        <v>3.7330940131105801</v>
      </c>
      <c r="N543">
        <v>3.7961669801399101</v>
      </c>
      <c r="P543">
        <v>9.1679547955993392</v>
      </c>
      <c r="Q543">
        <v>3.1155665466013298</v>
      </c>
    </row>
    <row r="544" spans="10:17" x14ac:dyDescent="0.25">
      <c r="J544">
        <v>7.5649616857301996E-2</v>
      </c>
      <c r="K544">
        <v>-1.50183766601075</v>
      </c>
      <c r="M544">
        <v>3.7276506252968602</v>
      </c>
      <c r="N544">
        <v>3.80148926821128</v>
      </c>
      <c r="P544">
        <v>9.1663348003123293</v>
      </c>
      <c r="Q544">
        <v>3.1211086279823101</v>
      </c>
    </row>
    <row r="545" spans="10:17" x14ac:dyDescent="0.25">
      <c r="J545">
        <v>8.9761232647513706E-2</v>
      </c>
      <c r="K545">
        <v>-1.49976703410834</v>
      </c>
      <c r="M545">
        <v>3.7221991413882498</v>
      </c>
      <c r="N545">
        <v>3.8068027023843798</v>
      </c>
      <c r="P545">
        <v>9.1647113463706695</v>
      </c>
      <c r="Q545">
        <v>3.12664946143249</v>
      </c>
    </row>
    <row r="546" spans="10:17" x14ac:dyDescent="0.25">
      <c r="J546">
        <v>0.103877384301891</v>
      </c>
      <c r="K546">
        <v>-1.4975654645220799</v>
      </c>
      <c r="M546">
        <v>3.7167395754147701</v>
      </c>
      <c r="N546">
        <v>3.8121072717462101</v>
      </c>
      <c r="P546">
        <v>9.1630844345431992</v>
      </c>
      <c r="Q546">
        <v>3.1321890447797198</v>
      </c>
    </row>
    <row r="547" spans="10:17" x14ac:dyDescent="0.25">
      <c r="J547">
        <v>0.117996847980595</v>
      </c>
      <c r="K547">
        <v>-1.49523280821073</v>
      </c>
      <c r="M547">
        <v>3.7112719414225599</v>
      </c>
      <c r="N547">
        <v>3.8174029654101198</v>
      </c>
      <c r="P547">
        <v>9.1614540656003207</v>
      </c>
      <c r="Q547">
        <v>3.1377273758526001</v>
      </c>
    </row>
    <row r="548" spans="10:17" x14ac:dyDescent="0.25">
      <c r="J548">
        <v>0.13211839312728199</v>
      </c>
      <c r="K548">
        <v>-1.4927689276749001</v>
      </c>
      <c r="M548">
        <v>3.7057962534738298</v>
      </c>
      <c r="N548">
        <v>3.82268977251585</v>
      </c>
      <c r="P548">
        <v>9.1598202403139606</v>
      </c>
      <c r="Q548">
        <v>3.1432644524804401</v>
      </c>
    </row>
    <row r="549" spans="10:17" x14ac:dyDescent="0.25">
      <c r="J549">
        <v>0.14624078254723899</v>
      </c>
      <c r="K549">
        <v>-1.49017369709133</v>
      </c>
      <c r="M549">
        <v>3.7003125256468201</v>
      </c>
      <c r="N549">
        <v>3.8279676822295299</v>
      </c>
      <c r="P549">
        <v>9.1581829594575801</v>
      </c>
      <c r="Q549">
        <v>3.14880027249328</v>
      </c>
    </row>
    <row r="550" spans="10:17" x14ac:dyDescent="0.25">
      <c r="J550">
        <v>0.1603627724883</v>
      </c>
      <c r="K550">
        <v>-1.4874470024472399</v>
      </c>
      <c r="M550">
        <v>3.6948207720356998</v>
      </c>
      <c r="N550">
        <v>3.8332366837437202</v>
      </c>
      <c r="P550">
        <v>9.1565422238062197</v>
      </c>
      <c r="Q550">
        <v>3.1543348337219199</v>
      </c>
    </row>
    <row r="551" spans="10:17" x14ac:dyDescent="0.25">
      <c r="J551">
        <v>0.174483112724579</v>
      </c>
      <c r="K551">
        <v>-1.4845887416744701</v>
      </c>
      <c r="M551">
        <v>3.68932100675057</v>
      </c>
      <c r="N551">
        <v>3.8384967662773799</v>
      </c>
      <c r="P551">
        <v>9.1548980341364103</v>
      </c>
      <c r="Q551">
        <v>3.1598681339978598</v>
      </c>
    </row>
    <row r="552" spans="10:17" x14ac:dyDescent="0.25">
      <c r="J552">
        <v>0.18860054664307499</v>
      </c>
      <c r="K552">
        <v>-1.48159882478361</v>
      </c>
      <c r="M552">
        <v>3.6838132439173599</v>
      </c>
      <c r="N552">
        <v>3.8437479190759398</v>
      </c>
      <c r="P552">
        <v>9.1532503912262602</v>
      </c>
      <c r="Q552">
        <v>3.1654001711533502</v>
      </c>
    </row>
    <row r="553" spans="10:17" x14ac:dyDescent="0.25">
      <c r="J553">
        <v>0.20271381133313801</v>
      </c>
      <c r="K553">
        <v>-1.4784771739978799</v>
      </c>
      <c r="M553">
        <v>3.67829749767782</v>
      </c>
      <c r="N553">
        <v>3.84899013141129</v>
      </c>
      <c r="P553">
        <v>9.1515992958553891</v>
      </c>
      <c r="Q553">
        <v>3.1709309430213701</v>
      </c>
    </row>
    <row r="554" spans="10:17" x14ac:dyDescent="0.25">
      <c r="J554">
        <v>0.21682163767888599</v>
      </c>
      <c r="K554">
        <v>-1.4752237238867401</v>
      </c>
      <c r="M554">
        <v>3.6727737821894402</v>
      </c>
      <c r="N554">
        <v>3.8542233925817699</v>
      </c>
      <c r="P554">
        <v>9.1499447488049892</v>
      </c>
      <c r="Q554">
        <v>3.1764604474356299</v>
      </c>
    </row>
    <row r="555" spans="10:17" x14ac:dyDescent="0.25">
      <c r="J555">
        <v>0.230922750454578</v>
      </c>
      <c r="K555">
        <v>-1.4718384214992799</v>
      </c>
      <c r="M555">
        <v>3.6672421116253999</v>
      </c>
      <c r="N555">
        <v>3.8594476919122598</v>
      </c>
      <c r="P555">
        <v>9.1482867508577499</v>
      </c>
      <c r="Q555">
        <v>3.1819886822305898</v>
      </c>
    </row>
    <row r="556" spans="10:17" x14ac:dyDescent="0.25">
      <c r="J556">
        <v>0.245015868422958</v>
      </c>
      <c r="K556">
        <v>-1.4683212264972201</v>
      </c>
      <c r="M556">
        <v>3.6617025001745001</v>
      </c>
      <c r="N556">
        <v>3.8646630187541202</v>
      </c>
      <c r="P556">
        <v>9.1466253027979398</v>
      </c>
      <c r="Q556">
        <v>3.1875156452414402</v>
      </c>
    </row>
    <row r="557" spans="10:17" x14ac:dyDescent="0.25">
      <c r="J557">
        <v>0.25909970443664199</v>
      </c>
      <c r="K557">
        <v>-1.4646721112874901</v>
      </c>
      <c r="M557">
        <v>3.6561549620411502</v>
      </c>
      <c r="N557">
        <v>3.8698693624852498</v>
      </c>
      <c r="P557">
        <v>9.1449604054113198</v>
      </c>
      <c r="Q557">
        <v>3.19304133430412</v>
      </c>
    </row>
    <row r="558" spans="10:17" x14ac:dyDescent="0.25">
      <c r="J558">
        <v>0.27317296554255999</v>
      </c>
      <c r="K558">
        <v>-1.46089106115437</v>
      </c>
      <c r="M558">
        <v>3.6505995114452898</v>
      </c>
      <c r="N558">
        <v>3.8750667125100802</v>
      </c>
      <c r="P558">
        <v>9.1432920594852192</v>
      </c>
      <c r="Q558">
        <v>3.1985657472552802</v>
      </c>
    </row>
    <row r="559" spans="10:17" x14ac:dyDescent="0.25">
      <c r="J559">
        <v>0.28723447309594802</v>
      </c>
      <c r="K559">
        <v>-1.45697807350498</v>
      </c>
      <c r="M559">
        <v>3.64503616262231</v>
      </c>
      <c r="N559">
        <v>3.88025505825961</v>
      </c>
      <c r="P559">
        <v>9.1416202658084806</v>
      </c>
      <c r="Q559">
        <v>3.2040888819323499</v>
      </c>
    </row>
    <row r="560" spans="10:17" x14ac:dyDescent="0.25">
      <c r="J560">
        <v>0.30128242801138</v>
      </c>
      <c r="K560">
        <v>-1.4529331634934799</v>
      </c>
      <c r="M560">
        <v>3.6394649298230601</v>
      </c>
      <c r="N560">
        <v>3.8854343891914001</v>
      </c>
      <c r="P560">
        <v>9.1399450251715102</v>
      </c>
      <c r="Q560">
        <v>3.2096107361734898</v>
      </c>
    </row>
    <row r="561" spans="10:17" x14ac:dyDescent="0.25">
      <c r="J561">
        <v>0.31531628507737502</v>
      </c>
      <c r="K561">
        <v>-1.4487563499768199</v>
      </c>
      <c r="M561">
        <v>3.6338858273137302</v>
      </c>
      <c r="N561">
        <v>3.89060469478961</v>
      </c>
      <c r="P561">
        <v>9.1382663383662202</v>
      </c>
      <c r="Q561">
        <v>3.2151313078175798</v>
      </c>
    </row>
    <row r="562" spans="10:17" x14ac:dyDescent="0.25">
      <c r="J562">
        <v>0.32933420473648201</v>
      </c>
      <c r="K562">
        <v>-1.44444767513269</v>
      </c>
      <c r="M562">
        <v>3.6282988693758398</v>
      </c>
      <c r="N562">
        <v>3.89576596456501</v>
      </c>
      <c r="P562">
        <v>9.1365842061860594</v>
      </c>
      <c r="Q562">
        <v>3.2206505947042898</v>
      </c>
    </row>
    <row r="563" spans="10:17" x14ac:dyDescent="0.25">
      <c r="J563">
        <v>0.343335001509883</v>
      </c>
      <c r="K563">
        <v>-1.44000718953052</v>
      </c>
      <c r="M563">
        <v>3.6227040703061699</v>
      </c>
      <c r="N563">
        <v>3.9009181880549701</v>
      </c>
      <c r="P563">
        <v>9.1348986294260293</v>
      </c>
      <c r="Q563">
        <v>3.22616859467399</v>
      </c>
    </row>
    <row r="564" spans="10:17" x14ac:dyDescent="0.25">
      <c r="J564">
        <v>0.357317349978236</v>
      </c>
      <c r="K564">
        <v>-1.4354349584592301</v>
      </c>
      <c r="M564">
        <v>3.61710144441671</v>
      </c>
      <c r="N564">
        <v>3.9060613548235099</v>
      </c>
      <c r="P564">
        <v>9.1332096088826393</v>
      </c>
      <c r="Q564">
        <v>3.2316853055678298</v>
      </c>
    </row>
    <row r="565" spans="10:17" x14ac:dyDescent="0.25">
      <c r="J565">
        <v>0.37127991973548902</v>
      </c>
      <c r="K565">
        <v>-1.43073106099162</v>
      </c>
      <c r="M565">
        <v>3.6114910060345999</v>
      </c>
      <c r="N565">
        <v>3.9111954544612799</v>
      </c>
      <c r="P565">
        <v>9.1315171453539392</v>
      </c>
      <c r="Q565">
        <v>3.2372007252277002</v>
      </c>
    </row>
    <row r="566" spans="10:17" x14ac:dyDescent="0.25">
      <c r="J566">
        <v>0.38522137551875202</v>
      </c>
      <c r="K566">
        <v>-1.42589559011043</v>
      </c>
      <c r="M566">
        <v>3.6058727695020898</v>
      </c>
      <c r="N566">
        <v>3.9163204765856201</v>
      </c>
      <c r="P566">
        <v>9.1298212396395098</v>
      </c>
      <c r="Q566">
        <v>3.2427148514962401</v>
      </c>
    </row>
    <row r="567" spans="10:17" x14ac:dyDescent="0.25">
      <c r="J567">
        <v>0.39914037734143998</v>
      </c>
      <c r="K567">
        <v>-1.42092865283343</v>
      </c>
      <c r="M567">
        <v>3.60024674917647</v>
      </c>
      <c r="N567">
        <v>3.9214364108405202</v>
      </c>
      <c r="P567">
        <v>9.1281218925404506</v>
      </c>
      <c r="Q567">
        <v>3.2482276822168199</v>
      </c>
    </row>
    <row r="568" spans="10:17" x14ac:dyDescent="0.25">
      <c r="J568">
        <v>0.41303558062974299</v>
      </c>
      <c r="K568">
        <v>-1.4158303703372499</v>
      </c>
      <c r="M568">
        <v>3.5946129594300298</v>
      </c>
      <c r="N568">
        <v>3.9265432468966899</v>
      </c>
      <c r="P568">
        <v>9.1264191048594192</v>
      </c>
      <c r="Q568">
        <v>3.25373921523361</v>
      </c>
    </row>
    <row r="569" spans="10:17" x14ac:dyDescent="0.25">
      <c r="J569">
        <v>0.42690563636240297</v>
      </c>
      <c r="K569">
        <v>-1.41060087808017</v>
      </c>
      <c r="M569">
        <v>3.5889714146499898</v>
      </c>
      <c r="N569">
        <v>3.9316409744515299</v>
      </c>
      <c r="P569">
        <v>9.1247128774005706</v>
      </c>
      <c r="Q569">
        <v>3.25924944839148</v>
      </c>
    </row>
    <row r="570" spans="10:17" x14ac:dyDescent="0.25">
      <c r="J570">
        <v>0.44074919121383399</v>
      </c>
      <c r="K570">
        <v>-1.40524032592349</v>
      </c>
      <c r="M570">
        <v>3.58332212923847</v>
      </c>
      <c r="N570">
        <v>3.93672958322915</v>
      </c>
      <c r="P570">
        <v>9.1230032109696104</v>
      </c>
      <c r="Q570">
        <v>3.2647583795360902</v>
      </c>
    </row>
    <row r="571" spans="10:17" x14ac:dyDescent="0.25">
      <c r="J571">
        <v>0.454564887700595</v>
      </c>
      <c r="K571">
        <v>-1.3997488782516601</v>
      </c>
      <c r="M571">
        <v>3.5776651176124101</v>
      </c>
      <c r="N571">
        <v>3.9418090629804201</v>
      </c>
      <c r="P571">
        <v>9.1212901063737402</v>
      </c>
      <c r="Q571">
        <v>3.27026600651384</v>
      </c>
    </row>
    <row r="572" spans="10:17" x14ac:dyDescent="0.25">
      <c r="J572">
        <v>0.46835136433124103</v>
      </c>
      <c r="K572">
        <v>-1.39412671409088</v>
      </c>
      <c r="M572">
        <v>3.5720003942035401</v>
      </c>
      <c r="N572">
        <v>3.94687940348294</v>
      </c>
      <c r="P572">
        <v>9.1195735644217297</v>
      </c>
      <c r="Q572">
        <v>3.2757723271719001</v>
      </c>
    </row>
    <row r="573" spans="10:17" x14ac:dyDescent="0.25">
      <c r="J573">
        <v>0.48210755961476598</v>
      </c>
      <c r="K573">
        <v>-1.3883740223783001</v>
      </c>
      <c r="M573">
        <v>3.56632797345832</v>
      </c>
      <c r="N573">
        <v>3.9519405945410901</v>
      </c>
      <c r="P573">
        <v>9.1178535859238394</v>
      </c>
      <c r="Q573">
        <v>3.2812773393581902</v>
      </c>
    </row>
    <row r="574" spans="10:17" x14ac:dyDescent="0.25">
      <c r="J574">
        <v>0.49583154389654799</v>
      </c>
      <c r="K574">
        <v>-1.3824910204556999</v>
      </c>
      <c r="M574">
        <v>3.5606478698378599</v>
      </c>
      <c r="N574">
        <v>3.9569926259860102</v>
      </c>
      <c r="P574">
        <v>9.1161301716918697</v>
      </c>
      <c r="Q574">
        <v>3.28678104092138</v>
      </c>
    </row>
    <row r="575" spans="10:17" x14ac:dyDescent="0.25">
      <c r="J575">
        <v>0.50952220598924503</v>
      </c>
      <c r="K575">
        <v>-1.3764779279780399</v>
      </c>
      <c r="M575">
        <v>3.5549600978179101</v>
      </c>
      <c r="N575">
        <v>3.9620354876756299</v>
      </c>
      <c r="P575">
        <v>9.1144033225391397</v>
      </c>
      <c r="Q575">
        <v>3.2922834297109098</v>
      </c>
    </row>
    <row r="576" spans="10:17" x14ac:dyDescent="0.25">
      <c r="J576">
        <v>0.52317817019315704</v>
      </c>
      <c r="K576">
        <v>-1.37033498367562</v>
      </c>
      <c r="M576">
        <v>3.5492646718887699</v>
      </c>
      <c r="N576">
        <v>3.9670691694946898</v>
      </c>
      <c r="P576">
        <v>9.1126730392805104</v>
      </c>
      <c r="Q576">
        <v>3.2977845035769899</v>
      </c>
    </row>
    <row r="577" spans="10:17" x14ac:dyDescent="0.25">
      <c r="J577">
        <v>0.53679805760224997</v>
      </c>
      <c r="K577">
        <v>-1.3640624414882201</v>
      </c>
      <c r="M577">
        <v>3.54356160655527</v>
      </c>
      <c r="N577">
        <v>3.9720936613547502</v>
      </c>
      <c r="P577">
        <v>9.1109393227323299</v>
      </c>
      <c r="Q577">
        <v>3.3032842603705701</v>
      </c>
    </row>
    <row r="578" spans="10:17" x14ac:dyDescent="0.25">
      <c r="J578">
        <v>0.55038048627362601</v>
      </c>
      <c r="K578">
        <v>-1.3576605706735301</v>
      </c>
      <c r="M578">
        <v>3.53785091633666</v>
      </c>
      <c r="N578">
        <v>3.9771089531941999</v>
      </c>
      <c r="P578">
        <v>9.1092021737125108</v>
      </c>
      <c r="Q578">
        <v>3.3087826979433901</v>
      </c>
    </row>
    <row r="579" spans="10:17" x14ac:dyDescent="0.25">
      <c r="J579">
        <v>0.56392407140034895</v>
      </c>
      <c r="K579">
        <v>-1.3511296559135599</v>
      </c>
      <c r="M579">
        <v>3.5321326157666499</v>
      </c>
      <c r="N579">
        <v>3.9821150349782601</v>
      </c>
      <c r="P579">
        <v>9.1074615930404494</v>
      </c>
      <c r="Q579">
        <v>3.3142798141479299</v>
      </c>
    </row>
    <row r="580" spans="10:17" x14ac:dyDescent="0.25">
      <c r="J580">
        <v>0.57742742548766401</v>
      </c>
      <c r="K580">
        <v>-1.34446999741898</v>
      </c>
      <c r="M580">
        <v>3.5264067193932398</v>
      </c>
      <c r="N580">
        <v>3.9871118966990098</v>
      </c>
      <c r="P580">
        <v>9.1057175815370801</v>
      </c>
      <c r="Q580">
        <v>3.3197756068374602</v>
      </c>
    </row>
    <row r="581" spans="10:17" x14ac:dyDescent="0.25">
      <c r="J581">
        <v>0.59088915853259105</v>
      </c>
      <c r="K581">
        <v>-1.3376819110312901</v>
      </c>
      <c r="M581">
        <v>3.5206732417787698</v>
      </c>
      <c r="N581">
        <v>3.9920995283754102</v>
      </c>
      <c r="P581">
        <v>9.1039701400248703</v>
      </c>
      <c r="Q581">
        <v>3.3252700738660002</v>
      </c>
    </row>
    <row r="582" spans="10:17" x14ac:dyDescent="0.25">
      <c r="J582">
        <v>0.60430787820687704</v>
      </c>
      <c r="K582">
        <v>-1.33076572832283</v>
      </c>
      <c r="M582">
        <v>3.5149321974997898</v>
      </c>
      <c r="N582">
        <v>3.99707792005329</v>
      </c>
      <c r="P582">
        <v>9.1022192693277795</v>
      </c>
      <c r="Q582">
        <v>3.33076321308834</v>
      </c>
    </row>
    <row r="583" spans="10:17" x14ac:dyDescent="0.25">
      <c r="J583">
        <v>0.61768219004333802</v>
      </c>
      <c r="K583">
        <v>-1.3237217966943799</v>
      </c>
      <c r="M583">
        <v>3.5091836011470701</v>
      </c>
      <c r="N583">
        <v>4.0020470618053698</v>
      </c>
      <c r="P583">
        <v>9.1004649702713092</v>
      </c>
      <c r="Q583">
        <v>3.3362550223600498</v>
      </c>
    </row>
    <row r="584" spans="10:17" x14ac:dyDescent="0.25">
      <c r="J584">
        <v>0.63101069762552697</v>
      </c>
      <c r="K584">
        <v>-1.3165504794703999</v>
      </c>
      <c r="M584">
        <v>3.5034274673254999</v>
      </c>
      <c r="N584">
        <v>4.0070069437312998</v>
      </c>
      <c r="P584">
        <v>9.0987072436824601</v>
      </c>
      <c r="Q584">
        <v>3.3417454995374598</v>
      </c>
    </row>
    <row r="585" spans="10:17" x14ac:dyDescent="0.25">
      <c r="J585">
        <v>0.64429200278077203</v>
      </c>
      <c r="K585">
        <v>-1.30925215599181</v>
      </c>
      <c r="M585">
        <v>3.4976638106540401</v>
      </c>
      <c r="N585">
        <v>4.0119575559575997</v>
      </c>
      <c r="P585">
        <v>9.0969460903897605</v>
      </c>
      <c r="Q585">
        <v>3.3472346424776802</v>
      </c>
    </row>
    <row r="586" spans="10:17" x14ac:dyDescent="0.25">
      <c r="J586">
        <v>0.65752470577653799</v>
      </c>
      <c r="K586">
        <v>-1.30182722170609</v>
      </c>
      <c r="M586">
        <v>3.4918926457656898</v>
      </c>
      <c r="N586">
        <v>4.0168988886377797</v>
      </c>
      <c r="P586">
        <v>9.0951815112232595</v>
      </c>
      <c r="Q586">
        <v>3.3527224490385898</v>
      </c>
    </row>
    <row r="587" spans="10:17" x14ac:dyDescent="0.25">
      <c r="J587">
        <v>0.67070740552010399</v>
      </c>
      <c r="K587">
        <v>-1.2942760882548301</v>
      </c>
      <c r="M587">
        <v>3.4861139873074398</v>
      </c>
      <c r="N587">
        <v>4.0218309319522501</v>
      </c>
      <c r="P587">
        <v>9.0934135070145192</v>
      </c>
      <c r="Q587">
        <v>3.3582089170788398</v>
      </c>
    </row>
    <row r="588" spans="10:17" x14ac:dyDescent="0.25">
      <c r="J588">
        <v>0.68383869976154299</v>
      </c>
      <c r="K588">
        <v>-1.28659918355849</v>
      </c>
      <c r="M588">
        <v>3.4803278499401502</v>
      </c>
      <c r="N588">
        <v>4.0267536761083997</v>
      </c>
      <c r="P588">
        <v>9.0916420785966103</v>
      </c>
      <c r="Q588">
        <v>3.36369404445785</v>
      </c>
    </row>
    <row r="589" spans="10:17" x14ac:dyDescent="0.25">
      <c r="J589">
        <v>0.69691718529998603</v>
      </c>
      <c r="K589">
        <v>-1.2787969518982101</v>
      </c>
      <c r="M589">
        <v>3.4745342483386099</v>
      </c>
      <c r="N589">
        <v>4.0316671113405498</v>
      </c>
      <c r="P589">
        <v>9.0898672268041203</v>
      </c>
      <c r="Q589">
        <v>3.3691778290358401</v>
      </c>
    </row>
    <row r="590" spans="10:17" x14ac:dyDescent="0.25">
      <c r="J590">
        <v>0.70994145819313204</v>
      </c>
      <c r="K590">
        <v>-1.2708698539949099</v>
      </c>
      <c r="M590">
        <v>3.46873319719138</v>
      </c>
      <c r="N590">
        <v>4.0365712279100396</v>
      </c>
      <c r="P590">
        <v>9.0880889524731607</v>
      </c>
      <c r="Q590">
        <v>3.3746602686737801</v>
      </c>
    </row>
    <row r="591" spans="10:17" x14ac:dyDescent="0.25">
      <c r="J591">
        <v>0.72291011397000304</v>
      </c>
      <c r="K591">
        <v>-1.2628183670851301</v>
      </c>
      <c r="M591">
        <v>3.4629247112008001</v>
      </c>
      <c r="N591">
        <v>4.0414660161051703</v>
      </c>
      <c r="P591">
        <v>9.0863072564413407</v>
      </c>
      <c r="Q591">
        <v>3.3801413612334401</v>
      </c>
    </row>
    <row r="592" spans="10:17" x14ac:dyDescent="0.25">
      <c r="J592">
        <v>0.73582174784690502</v>
      </c>
      <c r="K592">
        <v>-1.25464298499397</v>
      </c>
      <c r="M592">
        <v>3.45710880508289</v>
      </c>
      <c r="N592">
        <v>4.0463514662412603</v>
      </c>
      <c r="P592">
        <v>9.0845221395477793</v>
      </c>
      <c r="Q592">
        <v>3.3856211045773601</v>
      </c>
    </row>
    <row r="593" spans="10:17" x14ac:dyDescent="0.25">
      <c r="J593">
        <v>0.74867495494655101</v>
      </c>
      <c r="K593">
        <v>-1.24634421820467</v>
      </c>
      <c r="M593">
        <v>3.4512854935673598</v>
      </c>
      <c r="N593">
        <v>4.0512275686606296</v>
      </c>
      <c r="P593">
        <v>9.0827336026331498</v>
      </c>
      <c r="Q593">
        <v>3.3910994965688599</v>
      </c>
    </row>
    <row r="594" spans="10:17" x14ac:dyDescent="0.25">
      <c r="J594">
        <v>0.76146833052034102</v>
      </c>
      <c r="K594">
        <v>-1.23792259392505</v>
      </c>
      <c r="M594">
        <v>3.4454547913974798</v>
      </c>
      <c r="N594">
        <v>4.0560943137326202</v>
      </c>
      <c r="P594">
        <v>9.0809416465395696</v>
      </c>
      <c r="Q594">
        <v>3.39657653507204</v>
      </c>
    </row>
    <row r="595" spans="10:17" x14ac:dyDescent="0.25">
      <c r="J595">
        <v>0.77420047017374205</v>
      </c>
      <c r="K595">
        <v>-1.2293786561504301</v>
      </c>
      <c r="M595">
        <v>3.4396167133300999</v>
      </c>
      <c r="N595">
        <v>4.0609516918536199</v>
      </c>
      <c r="P595">
        <v>9.0791462721107195</v>
      </c>
      <c r="Q595">
        <v>3.4020522179517898</v>
      </c>
    </row>
    <row r="596" spans="10:17" x14ac:dyDescent="0.25">
      <c r="J596">
        <v>0.78686997009474902</v>
      </c>
      <c r="K596">
        <v>-1.2207129657232201</v>
      </c>
      <c r="M596">
        <v>3.43377127413553</v>
      </c>
      <c r="N596">
        <v>4.0657996934470502</v>
      </c>
      <c r="P596">
        <v>9.0773474801917704</v>
      </c>
      <c r="Q596">
        <v>3.4075265430737902</v>
      </c>
    </row>
    <row r="597" spans="10:17" x14ac:dyDescent="0.25">
      <c r="J597">
        <v>0.79947542728535304</v>
      </c>
      <c r="K597">
        <v>-1.2119261003889099</v>
      </c>
      <c r="M597">
        <v>3.4279184885975398</v>
      </c>
      <c r="N597">
        <v>4.0706383089634004</v>
      </c>
      <c r="P597">
        <v>9.0755452716293998</v>
      </c>
      <c r="Q597">
        <v>3.41299950830448</v>
      </c>
    </row>
    <row r="598" spans="10:17" x14ac:dyDescent="0.25">
      <c r="J598">
        <v>0.81201543979603097</v>
      </c>
      <c r="K598">
        <v>-1.2030186548483599</v>
      </c>
      <c r="M598">
        <v>3.42205837151328</v>
      </c>
      <c r="N598">
        <v>4.0754675288801998</v>
      </c>
      <c r="P598">
        <v>9.0737396472718004</v>
      </c>
      <c r="Q598">
        <v>3.4184711115111299</v>
      </c>
    </row>
    <row r="599" spans="10:17" x14ac:dyDescent="0.25">
      <c r="J599">
        <v>0.82448860696314297</v>
      </c>
      <c r="K599">
        <v>-1.1939912408065101</v>
      </c>
      <c r="M599">
        <v>3.41619093769321</v>
      </c>
      <c r="N599">
        <v>4.0802873437020803</v>
      </c>
      <c r="P599">
        <v>9.0719306079686692</v>
      </c>
      <c r="Q599">
        <v>3.4239413505617402</v>
      </c>
    </row>
    <row r="600" spans="10:17" x14ac:dyDescent="0.25">
      <c r="J600">
        <v>0.83689352964923702</v>
      </c>
      <c r="K600">
        <v>-1.18484448701711</v>
      </c>
      <c r="M600">
        <v>3.4103162019611002</v>
      </c>
      <c r="N600">
        <v>4.0850977439607696</v>
      </c>
      <c r="P600">
        <v>9.0701181545711993</v>
      </c>
      <c r="Q600">
        <v>3.42941022332516</v>
      </c>
    </row>
    <row r="601" spans="10:17" x14ac:dyDescent="0.25">
      <c r="J601">
        <v>0.84922881048619603</v>
      </c>
      <c r="K601">
        <v>-1.17557903932371</v>
      </c>
      <c r="M601">
        <v>3.4044341791539101</v>
      </c>
      <c r="N601">
        <v>4.0898987202150501</v>
      </c>
      <c r="P601">
        <v>9.06830228793212</v>
      </c>
      <c r="Q601">
        <v>3.4348777276709801</v>
      </c>
    </row>
    <row r="602" spans="10:17" x14ac:dyDescent="0.25">
      <c r="J602">
        <v>0.86149305412116695</v>
      </c>
      <c r="K602">
        <v>-1.16619556069654</v>
      </c>
      <c r="M602">
        <v>3.3985448841217898</v>
      </c>
      <c r="N602">
        <v>4.0946902630508601</v>
      </c>
      <c r="P602">
        <v>9.0664830089056192</v>
      </c>
      <c r="Q602">
        <v>3.44034386146962</v>
      </c>
    </row>
    <row r="603" spans="10:17" x14ac:dyDescent="0.25">
      <c r="J603">
        <v>0.873684867465221</v>
      </c>
      <c r="K603">
        <v>-1.1566947312654099</v>
      </c>
      <c r="M603">
        <v>3.3926483317280098</v>
      </c>
      <c r="N603">
        <v>4.0994723630812304</v>
      </c>
      <c r="P603">
        <v>9.0646603183474497</v>
      </c>
      <c r="Q603">
        <v>3.44580862259226</v>
      </c>
    </row>
    <row r="604" spans="10:17" x14ac:dyDescent="0.25">
      <c r="J604">
        <v>0.885802859944679</v>
      </c>
      <c r="K604">
        <v>-1.14707724834839</v>
      </c>
      <c r="M604">
        <v>3.38674453684889</v>
      </c>
      <c r="N604">
        <v>4.1042450109463102</v>
      </c>
      <c r="P604">
        <v>9.0628342171148102</v>
      </c>
      <c r="Q604">
        <v>3.4512720089108901</v>
      </c>
    </row>
    <row r="605" spans="10:17" x14ac:dyDescent="0.25">
      <c r="J605">
        <v>0.89784564375504505</v>
      </c>
      <c r="K605">
        <v>-1.13734382647633</v>
      </c>
      <c r="M605">
        <v>3.38083351437376</v>
      </c>
      <c r="N605">
        <v>4.10900819731342</v>
      </c>
      <c r="P605">
        <v>9.0610047060664396</v>
      </c>
      <c r="Q605">
        <v>3.4567340182983002</v>
      </c>
    </row>
    <row r="606" spans="10:17" x14ac:dyDescent="0.25">
      <c r="J606">
        <v>0.909811834117492</v>
      </c>
      <c r="K606">
        <v>-1.1274951974129701</v>
      </c>
      <c r="M606">
        <v>3.37491527920491</v>
      </c>
      <c r="N606">
        <v>4.1137619128769902</v>
      </c>
      <c r="P606">
        <v>9.05917178606256</v>
      </c>
      <c r="Q606">
        <v>3.4621946486280701</v>
      </c>
    </row>
    <row r="607" spans="10:17" x14ac:dyDescent="0.25">
      <c r="J607">
        <v>0.92170004953779605</v>
      </c>
      <c r="K607">
        <v>-1.1175321101707301</v>
      </c>
      <c r="M607">
        <v>3.3689898462575201</v>
      </c>
      <c r="N607">
        <v>4.1185061483586303</v>
      </c>
      <c r="P607">
        <v>9.0573354579649106</v>
      </c>
      <c r="Q607">
        <v>3.4676538977745599</v>
      </c>
    </row>
    <row r="608" spans="10:17" x14ac:dyDescent="0.25">
      <c r="J608">
        <v>0.93350891206769004</v>
      </c>
      <c r="K608">
        <v>-1.1074553310220101</v>
      </c>
      <c r="M608">
        <v>3.3630572304596398</v>
      </c>
      <c r="N608">
        <v>4.1232408945071102</v>
      </c>
      <c r="P608">
        <v>9.0554957226367208</v>
      </c>
      <c r="Q608">
        <v>3.4731117636129598</v>
      </c>
    </row>
    <row r="609" spans="10:17" x14ac:dyDescent="0.25">
      <c r="J609">
        <v>0.94523704756854199</v>
      </c>
      <c r="K609">
        <v>-1.0972656435058601</v>
      </c>
      <c r="M609">
        <v>3.3571174467520999</v>
      </c>
      <c r="N609">
        <v>4.1279661420983897</v>
      </c>
      <c r="P609">
        <v>9.0536525809427193</v>
      </c>
      <c r="Q609">
        <v>3.47856824401924</v>
      </c>
    </row>
    <row r="610" spans="10:17" x14ac:dyDescent="0.25">
      <c r="J610">
        <v>0.95688353339160104</v>
      </c>
      <c r="K610">
        <v>-1.0869638224061899</v>
      </c>
      <c r="M610">
        <v>3.3511705100884699</v>
      </c>
      <c r="N610">
        <v>4.1326818819355697</v>
      </c>
      <c r="P610">
        <v>9.0518060337491395</v>
      </c>
      <c r="Q610">
        <v>3.4840233368701599</v>
      </c>
    </row>
    <row r="611" spans="10:17" x14ac:dyDescent="0.25">
      <c r="J611">
        <v>0.968446136138298</v>
      </c>
      <c r="K611">
        <v>-1.0765507354853601</v>
      </c>
      <c r="M611">
        <v>3.3452164354350198</v>
      </c>
      <c r="N611">
        <v>4.1373881048490002</v>
      </c>
      <c r="P611">
        <v>9.0499560819237193</v>
      </c>
      <c r="Q611">
        <v>3.4894770400433099</v>
      </c>
    </row>
    <row r="612" spans="10:17" x14ac:dyDescent="0.25">
      <c r="J612">
        <v>0.97992391592435801</v>
      </c>
      <c r="K612">
        <v>-1.06602719424654</v>
      </c>
      <c r="M612">
        <v>3.3392552377706402</v>
      </c>
      <c r="N612">
        <v>4.1420848016961997</v>
      </c>
      <c r="P612">
        <v>9.0481027263356992</v>
      </c>
      <c r="Q612">
        <v>3.4949293514170501</v>
      </c>
    </row>
    <row r="613" spans="10:17" x14ac:dyDescent="0.25">
      <c r="J613">
        <v>0.99131551652108596</v>
      </c>
      <c r="K613">
        <v>-1.05539405126134</v>
      </c>
      <c r="M613">
        <v>3.3332869320868102</v>
      </c>
      <c r="N613">
        <v>4.1467719633618998</v>
      </c>
      <c r="P613">
        <v>9.0462459678557803</v>
      </c>
      <c r="Q613">
        <v>3.5003802688705798</v>
      </c>
    </row>
    <row r="614" spans="10:17" x14ac:dyDescent="0.25">
      <c r="J614">
        <v>1.0026195868568699</v>
      </c>
      <c r="K614">
        <v>-1.04465217633062</v>
      </c>
      <c r="M614">
        <v>3.3273115333875301</v>
      </c>
      <c r="N614">
        <v>4.1514495807580598</v>
      </c>
      <c r="P614">
        <v>9.0443858073561998</v>
      </c>
      <c r="Q614">
        <v>3.50582979028386</v>
      </c>
    </row>
    <row r="615" spans="10:17" x14ac:dyDescent="0.25">
      <c r="J615">
        <v>1.01383478129303</v>
      </c>
      <c r="K615">
        <v>-1.0338024564622501</v>
      </c>
      <c r="M615">
        <v>3.3213290566892799</v>
      </c>
      <c r="N615">
        <v>4.1561176448238699</v>
      </c>
      <c r="P615">
        <v>9.0425222457106802</v>
      </c>
      <c r="Q615">
        <v>3.5112779135377101</v>
      </c>
    </row>
    <row r="616" spans="10:17" x14ac:dyDescent="0.25">
      <c r="J616">
        <v>1.0249597599012901</v>
      </c>
      <c r="K616">
        <v>-1.0228457958438999</v>
      </c>
      <c r="M616">
        <v>3.3153395170209699</v>
      </c>
      <c r="N616">
        <v>4.1607761465257598</v>
      </c>
      <c r="P616">
        <v>9.0406552837944307</v>
      </c>
      <c r="Q616">
        <v>3.5167246365137101</v>
      </c>
    </row>
    <row r="617" spans="10:17" x14ac:dyDescent="0.25">
      <c r="J617">
        <v>1.03599318874305</v>
      </c>
      <c r="K617">
        <v>-1.0117831158107</v>
      </c>
      <c r="M617">
        <v>3.3093429294238499</v>
      </c>
      <c r="N617">
        <v>4.1654250768573897</v>
      </c>
      <c r="P617">
        <v>9.0387849224841705</v>
      </c>
      <c r="Q617">
        <v>3.5221699570942602</v>
      </c>
    </row>
    <row r="618" spans="10:17" x14ac:dyDescent="0.25">
      <c r="J618">
        <v>1.0469337401500201</v>
      </c>
      <c r="K618">
        <v>-1.00061535480766</v>
      </c>
      <c r="M618">
        <v>3.3033393089515002</v>
      </c>
      <c r="N618">
        <v>4.17006442683968</v>
      </c>
      <c r="P618">
        <v>9.0369111626581002</v>
      </c>
      <c r="Q618">
        <v>3.5276138731625899</v>
      </c>
    </row>
    <row r="619" spans="10:17" x14ac:dyDescent="0.25">
      <c r="J619">
        <v>1.0577800930064301</v>
      </c>
      <c r="K619">
        <v>-0.98934346834686904</v>
      </c>
      <c r="M619">
        <v>3.2973286706697702</v>
      </c>
      <c r="N619">
        <v>4.1746941875208199</v>
      </c>
      <c r="P619">
        <v>9.0350340051959108</v>
      </c>
      <c r="Q619">
        <v>3.5330563826027301</v>
      </c>
    </row>
    <row r="620" spans="10:17" x14ac:dyDescent="0.25">
      <c r="J620">
        <v>1.0685309330325099</v>
      </c>
      <c r="K620">
        <v>-0.97796842895934899</v>
      </c>
      <c r="M620">
        <v>3.2913110296567099</v>
      </c>
      <c r="N620">
        <v>4.1793143499762602</v>
      </c>
      <c r="P620">
        <v>9.0331534509787996</v>
      </c>
      <c r="Q620">
        <v>3.5384974832994902</v>
      </c>
    </row>
    <row r="621" spans="10:17" x14ac:dyDescent="0.25">
      <c r="J621">
        <v>1.07918495306914</v>
      </c>
      <c r="K621">
        <v>-0.96649122614163496</v>
      </c>
      <c r="M621">
        <v>3.2852864010024998</v>
      </c>
      <c r="N621">
        <v>4.1839249053087402</v>
      </c>
      <c r="P621">
        <v>9.0312695008894401</v>
      </c>
      <c r="Q621">
        <v>3.5439371731385498</v>
      </c>
    </row>
    <row r="622" spans="10:17" x14ac:dyDescent="0.25">
      <c r="J622">
        <v>1.0897408533637001</v>
      </c>
      <c r="K622">
        <v>-0.95491286629682604</v>
      </c>
      <c r="M622">
        <v>3.2792547998094701</v>
      </c>
      <c r="N622">
        <v>4.1885258446482698</v>
      </c>
      <c r="P622">
        <v>9.0293821558120193</v>
      </c>
      <c r="Q622">
        <v>3.5493754500063499</v>
      </c>
    </row>
    <row r="623" spans="10:17" x14ac:dyDescent="0.25">
      <c r="J623">
        <v>1.10019734185688</v>
      </c>
      <c r="K623">
        <v>-0.94323437267022703</v>
      </c>
      <c r="M623">
        <v>3.2732162411919399</v>
      </c>
      <c r="N623">
        <v>4.1931171591521696</v>
      </c>
      <c r="P623">
        <v>9.0274914166321807</v>
      </c>
      <c r="Q623">
        <v>3.55481231179018</v>
      </c>
    </row>
    <row r="624" spans="10:17" x14ac:dyDescent="0.25">
      <c r="J624">
        <v>1.1105531344703801</v>
      </c>
      <c r="K624">
        <v>-0.93145678527946496</v>
      </c>
      <c r="M624">
        <v>3.2671707402762702</v>
      </c>
      <c r="N624">
        <v>4.1976988400050299</v>
      </c>
      <c r="P624">
        <v>9.0255972842370902</v>
      </c>
      <c r="Q624">
        <v>3.5602477563781401</v>
      </c>
    </row>
    <row r="625" spans="10:17" x14ac:dyDescent="0.25">
      <c r="J625">
        <v>1.1208069553953299</v>
      </c>
      <c r="K625">
        <v>-0.91958116083903696</v>
      </c>
      <c r="M625">
        <v>3.2611183122007299</v>
      </c>
      <c r="N625">
        <v>4.2022708784187799</v>
      </c>
      <c r="P625">
        <v>9.0236997595153792</v>
      </c>
      <c r="Q625">
        <v>3.5656817816591202</v>
      </c>
    </row>
    <row r="626" spans="10:17" x14ac:dyDescent="0.25">
      <c r="J626">
        <v>1.13095753738144</v>
      </c>
      <c r="K626">
        <v>-0.90760857267925599</v>
      </c>
      <c r="M626">
        <v>3.2550589721155001</v>
      </c>
      <c r="N626">
        <v>4.2068332656326497</v>
      </c>
      <c r="P626">
        <v>9.0217988433571907</v>
      </c>
      <c r="Q626">
        <v>3.5711143855228702</v>
      </c>
    </row>
    <row r="627" spans="10:17" x14ac:dyDescent="0.25">
      <c r="J627">
        <v>1.14100362202658</v>
      </c>
      <c r="K627">
        <v>-0.89554011065955497</v>
      </c>
      <c r="M627">
        <v>3.2489927351825698</v>
      </c>
      <c r="N627">
        <v>4.2113859929131898</v>
      </c>
      <c r="P627">
        <v>9.0198945366541192</v>
      </c>
      <c r="Q627">
        <v>3.5765455658599299</v>
      </c>
    </row>
    <row r="628" spans="10:17" x14ac:dyDescent="0.25">
      <c r="J628">
        <v>1.1509439600668501</v>
      </c>
      <c r="K628">
        <v>-0.88337688107611201</v>
      </c>
      <c r="M628">
        <v>3.2429196165757301</v>
      </c>
      <c r="N628">
        <v>4.2159290515542898</v>
      </c>
      <c r="P628">
        <v>9.0179868402992902</v>
      </c>
      <c r="Q628">
        <v>3.5819753205616598</v>
      </c>
    </row>
    <row r="629" spans="10:17" x14ac:dyDescent="0.25">
      <c r="J629">
        <v>1.16077731166687</v>
      </c>
      <c r="K629">
        <v>-0.87112000656375999</v>
      </c>
      <c r="M629">
        <v>3.2368396314805001</v>
      </c>
      <c r="N629">
        <v>4.22046243287717</v>
      </c>
      <c r="P629">
        <v>9.0160757551872699</v>
      </c>
      <c r="Q629">
        <v>3.58740364752027</v>
      </c>
    </row>
    <row r="630" spans="10:17" x14ac:dyDescent="0.25">
      <c r="J630">
        <v>1.1705024467101699</v>
      </c>
      <c r="K630">
        <v>-0.85877062599216203</v>
      </c>
      <c r="M630">
        <v>3.2307527950940398</v>
      </c>
      <c r="N630">
        <v>4.2249861282303902</v>
      </c>
      <c r="P630">
        <v>9.0141612822141504</v>
      </c>
      <c r="Q630">
        <v>3.5928305446287498</v>
      </c>
    </row>
    <row r="631" spans="10:17" x14ac:dyDescent="0.25">
      <c r="J631">
        <v>1.18011814508969</v>
      </c>
      <c r="K631">
        <v>-0.84632989435621597</v>
      </c>
      <c r="M631">
        <v>3.2246591226251802</v>
      </c>
      <c r="N631">
        <v>4.2295001289898497</v>
      </c>
      <c r="P631">
        <v>9.0122434222774803</v>
      </c>
      <c r="Q631">
        <v>3.5982560097809499</v>
      </c>
    </row>
    <row r="632" spans="10:17" x14ac:dyDescent="0.25">
      <c r="J632">
        <v>1.1896231969981199</v>
      </c>
      <c r="K632">
        <v>-0.83379898266066099</v>
      </c>
      <c r="M632">
        <v>3.2185586292942698</v>
      </c>
      <c r="N632">
        <v>4.2340044265588404</v>
      </c>
      <c r="P632">
        <v>9.0103221762763006</v>
      </c>
      <c r="Q632">
        <v>3.6036800408715401</v>
      </c>
    </row>
    <row r="633" spans="10:17" x14ac:dyDescent="0.25">
      <c r="J633">
        <v>1.19901640321791</v>
      </c>
      <c r="K633">
        <v>-0.82117907779889399</v>
      </c>
      <c r="M633">
        <v>3.2124513303332201</v>
      </c>
      <c r="N633">
        <v>4.2384990123679698</v>
      </c>
      <c r="P633">
        <v>9.0083975451111407</v>
      </c>
      <c r="Q633">
        <v>3.6091026357959901</v>
      </c>
    </row>
    <row r="634" spans="10:17" x14ac:dyDescent="0.25">
      <c r="J634">
        <v>1.208296575411</v>
      </c>
      <c r="K634">
        <v>-0.80847138242594396</v>
      </c>
      <c r="M634">
        <v>3.2063372409853601</v>
      </c>
      <c r="N634">
        <v>4.2429838778752398</v>
      </c>
      <c r="P634">
        <v>9.0064695296840007</v>
      </c>
      <c r="Q634">
        <v>3.6145237924506102</v>
      </c>
    </row>
    <row r="635" spans="10:17" x14ac:dyDescent="0.25">
      <c r="J635">
        <v>1.2174625364079501</v>
      </c>
      <c r="K635">
        <v>-0.79567711482561299</v>
      </c>
      <c r="M635">
        <v>3.2002163765054599</v>
      </c>
      <c r="N635">
        <v>4.24745901456604</v>
      </c>
      <c r="P635">
        <v>9.0045381308983696</v>
      </c>
      <c r="Q635">
        <v>3.6199435087325602</v>
      </c>
    </row>
    <row r="636" spans="10:17" x14ac:dyDescent="0.25">
      <c r="J636">
        <v>1.2265131204964299</v>
      </c>
      <c r="K636">
        <v>-0.782797508771791</v>
      </c>
      <c r="M636">
        <v>3.19408875215963</v>
      </c>
      <c r="N636">
        <v>4.2519244139531001</v>
      </c>
      <c r="P636">
        <v>9.0026033496592195</v>
      </c>
      <c r="Q636">
        <v>3.6253617825398101</v>
      </c>
    </row>
    <row r="637" spans="10:17" x14ac:dyDescent="0.25">
      <c r="J637">
        <v>1.2354471737088699</v>
      </c>
      <c r="K637">
        <v>-0.76983381338388901</v>
      </c>
      <c r="M637">
        <v>3.1879543832252701</v>
      </c>
      <c r="N637">
        <v>4.2563800675765702</v>
      </c>
      <c r="P637">
        <v>9.0006651868729897</v>
      </c>
      <c r="Q637">
        <v>3.63077861177115</v>
      </c>
    </row>
    <row r="638" spans="10:17" x14ac:dyDescent="0.25">
      <c r="J638">
        <v>1.24426355410916</v>
      </c>
      <c r="K638">
        <v>-0.75678729297645597</v>
      </c>
      <c r="M638">
        <v>3.1818132849910699</v>
      </c>
      <c r="N638">
        <v>4.2608259670039796</v>
      </c>
      <c r="P638">
        <v>8.9987236434476205</v>
      </c>
      <c r="Q638">
        <v>3.6361939943262098</v>
      </c>
    </row>
    <row r="639" spans="10:17" x14ac:dyDescent="0.25">
      <c r="J639">
        <v>1.2529611320783001</v>
      </c>
      <c r="K639">
        <v>-0.74365922690292896</v>
      </c>
      <c r="M639">
        <v>3.1756654727568598</v>
      </c>
      <c r="N639">
        <v>4.2652621038302696</v>
      </c>
      <c r="P639">
        <v>8.9967787202925091</v>
      </c>
      <c r="Q639">
        <v>3.6416079281054698</v>
      </c>
    </row>
    <row r="640" spans="10:17" x14ac:dyDescent="0.25">
      <c r="J640">
        <v>1.2615387905987201</v>
      </c>
      <c r="K640">
        <v>-0.73045090939355395</v>
      </c>
      <c r="M640">
        <v>3.1695109618336601</v>
      </c>
      <c r="N640">
        <v>4.2696884696777602</v>
      </c>
      <c r="P640">
        <v>8.9948304183185304</v>
      </c>
      <c r="Q640">
        <v>3.64702041101022</v>
      </c>
    </row>
    <row r="641" spans="10:17" x14ac:dyDescent="0.25">
      <c r="J641">
        <v>1.2699954255372601</v>
      </c>
      <c r="K641">
        <v>-0.71716364938747901</v>
      </c>
      <c r="M641">
        <v>3.16334976754356</v>
      </c>
      <c r="N641">
        <v>4.2741050561962002</v>
      </c>
      <c r="P641">
        <v>8.9928787384380602</v>
      </c>
      <c r="Q641">
        <v>3.6524314409426002</v>
      </c>
    </row>
    <row r="642" spans="10:17" x14ac:dyDescent="0.25">
      <c r="J642">
        <v>1.2783299459266599</v>
      </c>
      <c r="K642">
        <v>-0.70379877035903704</v>
      </c>
      <c r="M642">
        <v>3.1571819052196899</v>
      </c>
      <c r="N642">
        <v>4.2785118550627397</v>
      </c>
      <c r="P642">
        <v>8.9909236815649294</v>
      </c>
      <c r="Q642">
        <v>3.6578410158055701</v>
      </c>
    </row>
    <row r="643" spans="10:17" x14ac:dyDescent="0.25">
      <c r="J643">
        <v>1.28654127424524</v>
      </c>
      <c r="K643">
        <v>-0.69035761013823405</v>
      </c>
      <c r="M643">
        <v>3.1510073902061499</v>
      </c>
      <c r="N643">
        <v>4.2829088579819796</v>
      </c>
      <c r="P643">
        <v>8.9889652486144396</v>
      </c>
      <c r="Q643">
        <v>3.66324913350295</v>
      </c>
    </row>
    <row r="644" spans="10:17" x14ac:dyDescent="0.25">
      <c r="J644">
        <v>1.2946283466948501</v>
      </c>
      <c r="K644">
        <v>-0.67684152072547699</v>
      </c>
      <c r="M644">
        <v>3.1448262378580001</v>
      </c>
      <c r="N644">
        <v>4.2872960566859</v>
      </c>
      <c r="P644">
        <v>8.9870034405033898</v>
      </c>
      <c r="Q644">
        <v>3.6686557919393699</v>
      </c>
    </row>
    <row r="645" spans="10:17" x14ac:dyDescent="0.25">
      <c r="J645">
        <v>1.3025901134768301</v>
      </c>
      <c r="K645">
        <v>-0.66325186810056103</v>
      </c>
      <c r="M645">
        <v>3.1386384635411502</v>
      </c>
      <c r="N645">
        <v>4.2916734429339503</v>
      </c>
      <c r="P645">
        <v>8.9850382581500305</v>
      </c>
      <c r="Q645">
        <v>3.67406098902031</v>
      </c>
    </row>
    <row r="646" spans="10:17" x14ac:dyDescent="0.25">
      <c r="J646">
        <v>1.31042553906577</v>
      </c>
      <c r="K646">
        <v>-0.64959003202593801</v>
      </c>
      <c r="M646">
        <v>3.1324440826323601</v>
      </c>
      <c r="N646">
        <v>4.2960410085129803</v>
      </c>
      <c r="P646">
        <v>8.98306970247409</v>
      </c>
      <c r="Q646">
        <v>3.67946472265211</v>
      </c>
    </row>
    <row r="647" spans="10:17" x14ac:dyDescent="0.25">
      <c r="J647">
        <v>1.31813360248102</v>
      </c>
      <c r="K647">
        <v>-0.63585740584433903</v>
      </c>
      <c r="M647">
        <v>3.1262431105191402</v>
      </c>
      <c r="N647">
        <v>4.3003987452373096</v>
      </c>
      <c r="P647">
        <v>8.9810977743967904</v>
      </c>
      <c r="Q647">
        <v>3.6848669907419298</v>
      </c>
    </row>
    <row r="648" spans="10:17" x14ac:dyDescent="0.25">
      <c r="J648">
        <v>1.3257132975558501</v>
      </c>
      <c r="K648">
        <v>-0.62205539627075301</v>
      </c>
      <c r="M648">
        <v>3.1200355625997198</v>
      </c>
      <c r="N648">
        <v>4.3047466449486897</v>
      </c>
      <c r="P648">
        <v>8.9791224748407998</v>
      </c>
      <c r="Q648">
        <v>3.6902677911977801</v>
      </c>
    </row>
    <row r="649" spans="10:17" x14ac:dyDescent="0.25">
      <c r="J649">
        <v>1.3331636332038701</v>
      </c>
      <c r="K649">
        <v>-0.60818542317881497</v>
      </c>
      <c r="M649">
        <v>3.11382145428303</v>
      </c>
      <c r="N649">
        <v>4.3090846995163101</v>
      </c>
      <c r="P649">
        <v>8.9771438047302592</v>
      </c>
      <c r="Q649">
        <v>3.6956671219284898</v>
      </c>
    </row>
    <row r="650" spans="10:17" x14ac:dyDescent="0.25">
      <c r="J650">
        <v>1.3404836336828401</v>
      </c>
      <c r="K650">
        <v>-0.594248919381685</v>
      </c>
      <c r="M650">
        <v>3.1076008009885698</v>
      </c>
      <c r="N650">
        <v>4.3134129008368403</v>
      </c>
      <c r="P650">
        <v>8.9751617649907907</v>
      </c>
      <c r="Q650">
        <v>3.7010649808437801</v>
      </c>
    </row>
    <row r="651" spans="10:17" x14ac:dyDescent="0.25">
      <c r="J651">
        <v>1.34767233885558</v>
      </c>
      <c r="K651">
        <v>-0.58024733040742005</v>
      </c>
      <c r="M651">
        <v>3.1013736181464302</v>
      </c>
      <c r="N651">
        <v>4.3177312408343802</v>
      </c>
      <c r="P651">
        <v>8.9731763565494802</v>
      </c>
      <c r="Q651">
        <v>3.7064613658541701</v>
      </c>
    </row>
    <row r="652" spans="10:17" x14ac:dyDescent="0.25">
      <c r="J652">
        <v>1.3547288044477801</v>
      </c>
      <c r="K652">
        <v>-0.56618211426894505</v>
      </c>
      <c r="M652">
        <v>3.0951399211971999</v>
      </c>
      <c r="N652">
        <v>4.3220397114604996</v>
      </c>
      <c r="P652">
        <v>8.9711875803348793</v>
      </c>
      <c r="Q652">
        <v>3.7118562748710699</v>
      </c>
    </row>
    <row r="653" spans="10:17" x14ac:dyDescent="0.25">
      <c r="J653">
        <v>1.3616521023027299</v>
      </c>
      <c r="K653">
        <v>-0.55205474122865905</v>
      </c>
      <c r="M653">
        <v>3.0888997255919102</v>
      </c>
      <c r="N653">
        <v>4.3263383046942403</v>
      </c>
      <c r="P653">
        <v>8.9691954372770208</v>
      </c>
      <c r="Q653">
        <v>3.7172497058066898</v>
      </c>
    </row>
    <row r="654" spans="10:17" x14ac:dyDescent="0.25">
      <c r="J654">
        <v>1.36844132063265</v>
      </c>
      <c r="K654">
        <v>-0.53786669355773997</v>
      </c>
      <c r="M654">
        <v>3.0826530467920299</v>
      </c>
      <c r="N654">
        <v>4.33062701254212</v>
      </c>
      <c r="P654">
        <v>8.9671999283073909</v>
      </c>
      <c r="Q654">
        <v>3.72264165657413</v>
      </c>
    </row>
    <row r="655" spans="10:17" x14ac:dyDescent="0.25">
      <c r="J655">
        <v>1.3750955642665399</v>
      </c>
      <c r="K655">
        <v>-0.52361946529025005</v>
      </c>
      <c r="M655">
        <v>3.0763999002693301</v>
      </c>
      <c r="N655">
        <v>4.3349058270381002</v>
      </c>
      <c r="P655">
        <v>8.9652010543589409</v>
      </c>
      <c r="Q655">
        <v>3.7280321250873198</v>
      </c>
    </row>
    <row r="656" spans="10:17" x14ac:dyDescent="0.25">
      <c r="J656">
        <v>1.3816139548945101</v>
      </c>
      <c r="K656">
        <v>-0.50931456197207303</v>
      </c>
      <c r="M656">
        <v>3.0701403015059299</v>
      </c>
      <c r="N656">
        <v>4.33917474024366</v>
      </c>
      <c r="P656">
        <v>8.9631988163660896</v>
      </c>
      <c r="Q656">
        <v>3.7334211092610499</v>
      </c>
    </row>
    <row r="657" spans="10:17" x14ac:dyDescent="0.25">
      <c r="J657">
        <v>1.38799563130822</v>
      </c>
      <c r="K657">
        <v>-0.49495350040479902</v>
      </c>
      <c r="M657">
        <v>3.06387426599415</v>
      </c>
      <c r="N657">
        <v>4.3434337442477302</v>
      </c>
      <c r="P657">
        <v>8.9611932152647302</v>
      </c>
      <c r="Q657">
        <v>3.7388086070109399</v>
      </c>
    </row>
    <row r="658" spans="10:17" x14ac:dyDescent="0.25">
      <c r="J658">
        <v>1.3942397496374599</v>
      </c>
      <c r="K658">
        <v>-0.480537808384636</v>
      </c>
      <c r="M658">
        <v>3.0576018092365298</v>
      </c>
      <c r="N658">
        <v>4.3476828311667299</v>
      </c>
      <c r="P658">
        <v>8.9591842519922107</v>
      </c>
      <c r="Q658">
        <v>3.7441946162534898</v>
      </c>
    </row>
    <row r="659" spans="10:17" x14ac:dyDescent="0.25">
      <c r="J659">
        <v>1.40034548358273</v>
      </c>
      <c r="K659">
        <v>-0.46606902443640902</v>
      </c>
      <c r="M659">
        <v>3.0513229467457501</v>
      </c>
      <c r="N659">
        <v>4.3519219931445701</v>
      </c>
      <c r="P659">
        <v>8.9571719274873498</v>
      </c>
      <c r="Q659">
        <v>3.7495791349060501</v>
      </c>
    </row>
    <row r="660" spans="10:17" x14ac:dyDescent="0.25">
      <c r="J660">
        <v>1.4063120246435601</v>
      </c>
      <c r="K660">
        <v>-0.45154869754277099</v>
      </c>
      <c r="M660">
        <v>3.04503769404455</v>
      </c>
      <c r="N660">
        <v>4.3561512223526702</v>
      </c>
      <c r="P660">
        <v>8.9551562426903999</v>
      </c>
      <c r="Q660">
        <v>3.7549621608868202</v>
      </c>
    </row>
    <row r="661" spans="10:17" x14ac:dyDescent="0.25">
      <c r="J661">
        <v>1.4121385823425101</v>
      </c>
      <c r="K661">
        <v>-0.43697838686870999</v>
      </c>
      <c r="M661">
        <v>3.0387460666657402</v>
      </c>
      <c r="N661">
        <v>4.3603705109899096</v>
      </c>
      <c r="P661">
        <v>8.9531371985431303</v>
      </c>
      <c r="Q661">
        <v>3.7603436921148399</v>
      </c>
    </row>
    <row r="662" spans="10:17" x14ac:dyDescent="0.25">
      <c r="J662">
        <v>1.41782438444475</v>
      </c>
      <c r="K662">
        <v>-0.42235966148146098</v>
      </c>
      <c r="M662">
        <v>3.0324480801520899</v>
      </c>
      <c r="N662">
        <v>4.3645798512826897</v>
      </c>
      <c r="P662">
        <v>8.9511147959887207</v>
      </c>
      <c r="Q662">
        <v>3.7657237265100298</v>
      </c>
    </row>
    <row r="663" spans="10:17" x14ac:dyDescent="0.25">
      <c r="J663">
        <v>1.4233686771729901</v>
      </c>
      <c r="K663">
        <v>-0.40769410006588702</v>
      </c>
      <c r="M663">
        <v>3.0261437500562902</v>
      </c>
      <c r="N663">
        <v>4.3687792354849098</v>
      </c>
      <c r="P663">
        <v>8.94908903597182</v>
      </c>
      <c r="Q663">
        <v>3.7711022619931698</v>
      </c>
    </row>
    <row r="664" spans="10:17" x14ac:dyDescent="0.25">
      <c r="J664">
        <v>1.42877072541769</v>
      </c>
      <c r="K664">
        <v>-0.39298329063551302</v>
      </c>
      <c r="M664">
        <v>3.01983309194094</v>
      </c>
      <c r="N664">
        <v>4.3729686558779601</v>
      </c>
      <c r="P664">
        <v>8.9470599194385692</v>
      </c>
      <c r="Q664">
        <v>3.7764792964858902</v>
      </c>
    </row>
    <row r="665" spans="10:17" x14ac:dyDescent="0.25">
      <c r="J665">
        <v>1.43402981294242</v>
      </c>
      <c r="K665">
        <v>-0.37822883023925402</v>
      </c>
      <c r="M665">
        <v>3.0135161213784398</v>
      </c>
      <c r="N665">
        <v>4.3771481047707397</v>
      </c>
      <c r="P665">
        <v>8.9450274473365194</v>
      </c>
      <c r="Q665">
        <v>3.7818548279106698</v>
      </c>
    </row>
    <row r="666" spans="10:17" x14ac:dyDescent="0.25">
      <c r="J666">
        <v>1.4391452425842199</v>
      </c>
      <c r="K666">
        <v>-0.36343232466398701</v>
      </c>
      <c r="M666">
        <v>3.0071928539509698</v>
      </c>
      <c r="N666">
        <v>4.38131757449968</v>
      </c>
      <c r="P666">
        <v>8.9429916206147197</v>
      </c>
      <c r="Q666">
        <v>3.7872288541908801</v>
      </c>
    </row>
    <row r="667" spans="10:17" x14ac:dyDescent="0.25">
      <c r="J667">
        <v>1.4441163364488301</v>
      </c>
      <c r="K667">
        <v>-0.34859538813308699</v>
      </c>
      <c r="M667">
        <v>3.0008633052504301</v>
      </c>
      <c r="N667">
        <v>4.3854770574286803</v>
      </c>
      <c r="P667">
        <v>8.9409524402236595</v>
      </c>
      <c r="Q667">
        <v>3.79260137325072</v>
      </c>
    </row>
    <row r="668" spans="10:17" x14ac:dyDescent="0.25">
      <c r="J668">
        <v>1.4489424361007099</v>
      </c>
      <c r="K668">
        <v>-0.33371964300103901</v>
      </c>
      <c r="M668">
        <v>2.9945274908783701</v>
      </c>
      <c r="N668">
        <v>4.3896265459491897</v>
      </c>
      <c r="P668">
        <v>8.9389099071152707</v>
      </c>
      <c r="Q668">
        <v>3.7979723830152898</v>
      </c>
    </row>
    <row r="669" spans="10:17" x14ac:dyDescent="0.25">
      <c r="J669">
        <v>1.4536229027476699</v>
      </c>
      <c r="K669">
        <v>-0.31880671944425998</v>
      </c>
      <c r="M669">
        <v>2.9881854264459902</v>
      </c>
      <c r="N669">
        <v>4.3937660324801504</v>
      </c>
      <c r="P669">
        <v>8.9368640222429701</v>
      </c>
      <c r="Q669">
        <v>3.8033418814105202</v>
      </c>
    </row>
    <row r="670" spans="10:17" x14ac:dyDescent="0.25">
      <c r="J670">
        <v>1.4581571174200301</v>
      </c>
      <c r="K670">
        <v>-0.30385825514825798</v>
      </c>
      <c r="M670">
        <v>2.9818371275740199</v>
      </c>
      <c r="N670">
        <v>4.3978955094680403</v>
      </c>
      <c r="P670">
        <v>8.9348147865616099</v>
      </c>
      <c r="Q670">
        <v>3.8087098663632202</v>
      </c>
    </row>
    <row r="671" spans="10:17" x14ac:dyDescent="0.25">
      <c r="J671">
        <v>1.4625444811442101</v>
      </c>
      <c r="K671">
        <v>-0.28887589499127397</v>
      </c>
      <c r="M671">
        <v>2.9754826098927301</v>
      </c>
      <c r="N671">
        <v>4.4020149693868502</v>
      </c>
      <c r="P671">
        <v>8.9327622010275007</v>
      </c>
      <c r="Q671">
        <v>3.8140763358010901</v>
      </c>
    </row>
    <row r="672" spans="10:17" x14ac:dyDescent="0.25">
      <c r="J672">
        <v>1.46678441511062</v>
      </c>
      <c r="K672">
        <v>-0.27386129072451498</v>
      </c>
      <c r="M672">
        <v>2.9691218890418201</v>
      </c>
      <c r="N672">
        <v>4.4061244047380796</v>
      </c>
      <c r="P672">
        <v>8.9307062665983992</v>
      </c>
      <c r="Q672">
        <v>3.81944128765265</v>
      </c>
    </row>
    <row r="673" spans="10:17" x14ac:dyDescent="0.25">
      <c r="J673">
        <v>1.47087636083572</v>
      </c>
      <c r="K673">
        <v>-0.25881610064916</v>
      </c>
      <c r="M673">
        <v>2.9627549806704101</v>
      </c>
      <c r="N673">
        <v>4.4102238080507696</v>
      </c>
      <c r="P673">
        <v>8.9286469842335308</v>
      </c>
      <c r="Q673">
        <v>3.8248047198473301</v>
      </c>
    </row>
    <row r="674" spans="10:17" x14ac:dyDescent="0.25">
      <c r="J674">
        <v>1.4748197803181899</v>
      </c>
      <c r="K674">
        <v>-0.243741989290229</v>
      </c>
      <c r="M674">
        <v>2.9563819004369698</v>
      </c>
      <c r="N674">
        <v>4.4143131718814699</v>
      </c>
      <c r="P674">
        <v>8.9265843548935493</v>
      </c>
      <c r="Q674">
        <v>3.83016663031542</v>
      </c>
    </row>
    <row r="675" spans="10:17" x14ac:dyDescent="0.25">
      <c r="J675">
        <v>1.47861415618909</v>
      </c>
      <c r="K675">
        <v>-0.228640627067529</v>
      </c>
      <c r="M675">
        <v>2.9500026640092898</v>
      </c>
      <c r="N675">
        <v>4.4183924888142796</v>
      </c>
      <c r="P675">
        <v>8.92451837954059</v>
      </c>
      <c r="Q675">
        <v>3.83552701698807</v>
      </c>
    </row>
    <row r="676" spans="10:17" x14ac:dyDescent="0.25">
      <c r="J676">
        <v>1.4822589918558999</v>
      </c>
      <c r="K676">
        <v>-0.213513689963757</v>
      </c>
      <c r="M676">
        <v>2.94361728706438</v>
      </c>
      <c r="N676">
        <v>4.4224617514607996</v>
      </c>
      <c r="P676">
        <v>8.9224490591382004</v>
      </c>
      <c r="Q676">
        <v>3.8408858777973101</v>
      </c>
    </row>
    <row r="677" spans="10:17" x14ac:dyDescent="0.25">
      <c r="J677">
        <v>1.4857538116403901</v>
      </c>
      <c r="K677">
        <v>-0.19836285918994401</v>
      </c>
      <c r="M677">
        <v>2.9372257852884598</v>
      </c>
      <c r="N677">
        <v>4.4265209524601801</v>
      </c>
      <c r="P677">
        <v>8.9203763946514094</v>
      </c>
      <c r="Q677">
        <v>3.8462432106760498</v>
      </c>
    </row>
    <row r="678" spans="10:17" x14ac:dyDescent="0.25">
      <c r="J678">
        <v>1.4890981609102101</v>
      </c>
      <c r="K678">
        <v>-0.18318982084841601</v>
      </c>
      <c r="M678">
        <v>2.9308281743769098</v>
      </c>
      <c r="N678">
        <v>4.4305700844790898</v>
      </c>
      <c r="P678">
        <v>8.9183003870466706</v>
      </c>
      <c r="Q678">
        <v>3.85159901355807</v>
      </c>
    </row>
    <row r="679" spans="10:17" x14ac:dyDescent="0.25">
      <c r="J679">
        <v>1.4922916062040601</v>
      </c>
      <c r="K679">
        <v>-0.16799626559338199</v>
      </c>
      <c r="M679">
        <v>2.9244244700341899</v>
      </c>
      <c r="N679">
        <v>4.43460914021174</v>
      </c>
      <c r="P679">
        <v>8.9162210372919102</v>
      </c>
      <c r="Q679">
        <v>3.8569532843780099</v>
      </c>
    </row>
    <row r="680" spans="10:17" x14ac:dyDescent="0.25">
      <c r="J680">
        <v>1.4953337353504801</v>
      </c>
      <c r="K680">
        <v>-0.15278388828932299</v>
      </c>
      <c r="M680">
        <v>2.9180146879737898</v>
      </c>
      <c r="N680">
        <v>4.4386381123798602</v>
      </c>
      <c r="P680">
        <v>8.9141383463564701</v>
      </c>
      <c r="Q680">
        <v>3.8623060210714102</v>
      </c>
    </row>
    <row r="681" spans="10:17" x14ac:dyDescent="0.25">
      <c r="J681">
        <v>1.4982241575800801</v>
      </c>
      <c r="K681">
        <v>-0.13755438766738401</v>
      </c>
      <c r="M681">
        <v>2.9115988439182101</v>
      </c>
      <c r="N681">
        <v>4.44265699373274</v>
      </c>
      <c r="P681">
        <v>8.9120523152111701</v>
      </c>
      <c r="Q681">
        <v>3.8676572215746798</v>
      </c>
    </row>
    <row r="682" spans="10:17" x14ac:dyDescent="0.25">
      <c r="J682">
        <v>1.50096250363116</v>
      </c>
      <c r="K682">
        <v>-0.122309465979853</v>
      </c>
      <c r="M682">
        <v>2.9051769535988901</v>
      </c>
      <c r="N682">
        <v>4.44666577704717</v>
      </c>
      <c r="P682">
        <v>8.9099629448282602</v>
      </c>
      <c r="Q682">
        <v>3.8730068838251102</v>
      </c>
    </row>
    <row r="683" spans="10:17" x14ac:dyDescent="0.25">
      <c r="J683">
        <v>1.5035484258487399</v>
      </c>
      <c r="K683">
        <v>-0.107050828652968</v>
      </c>
      <c r="M683">
        <v>2.8987490327561298</v>
      </c>
      <c r="N683">
        <v>4.4506644551274999</v>
      </c>
      <c r="P683">
        <v>8.9078702361814202</v>
      </c>
      <c r="Q683">
        <v>3.87835500576085</v>
      </c>
    </row>
    <row r="684" spans="10:17" x14ac:dyDescent="0.25">
      <c r="J684">
        <v>1.5059815982767699</v>
      </c>
      <c r="K684">
        <v>-9.1780183938165005E-2</v>
      </c>
      <c r="M684">
        <v>2.8923150971390901</v>
      </c>
      <c r="N684">
        <v>4.4546530208056101</v>
      </c>
      <c r="P684">
        <v>8.9057741902458005</v>
      </c>
      <c r="Q684">
        <v>3.88370158532096</v>
      </c>
    </row>
    <row r="685" spans="10:17" x14ac:dyDescent="0.25">
      <c r="J685">
        <v>1.5082617167436501</v>
      </c>
      <c r="K685">
        <v>-7.64992425619654E-2</v>
      </c>
      <c r="M685">
        <v>2.8858751625056902</v>
      </c>
      <c r="N685">
        <v>4.4586314669409104</v>
      </c>
      <c r="P685">
        <v>8.9036748079979695</v>
      </c>
      <c r="Q685">
        <v>3.88904662044538</v>
      </c>
    </row>
    <row r="686" spans="10:17" x14ac:dyDescent="0.25">
      <c r="J686">
        <v>1.51038849894087</v>
      </c>
      <c r="K686">
        <v>-6.1209717374647102E-2</v>
      </c>
      <c r="M686">
        <v>2.8794292446226102</v>
      </c>
      <c r="N686">
        <v>4.4625997864203599</v>
      </c>
      <c r="P686">
        <v>8.9015720904159696</v>
      </c>
      <c r="Q686">
        <v>3.8943901090748998</v>
      </c>
    </row>
    <row r="687" spans="10:17" x14ac:dyDescent="0.25">
      <c r="J687">
        <v>1.5123616844947601</v>
      </c>
      <c r="K687">
        <v>-4.5913322997895599E-2</v>
      </c>
      <c r="M687">
        <v>2.8729773592651799</v>
      </c>
      <c r="N687">
        <v>4.4665579721584496</v>
      </c>
      <c r="P687">
        <v>8.8994660384792397</v>
      </c>
      <c r="Q687">
        <v>3.8997320491512402</v>
      </c>
    </row>
    <row r="688" spans="10:17" x14ac:dyDescent="0.25">
      <c r="J688">
        <v>1.51418103503136</v>
      </c>
      <c r="K688">
        <v>-3.0611775471583499E-2</v>
      </c>
      <c r="M688">
        <v>2.8665195222173701</v>
      </c>
      <c r="N688">
        <v>4.4705060170972004</v>
      </c>
      <c r="P688">
        <v>8.8973566531686998</v>
      </c>
      <c r="Q688">
        <v>3.9050724386169602</v>
      </c>
    </row>
    <row r="689" spans="10:17" x14ac:dyDescent="0.25">
      <c r="J689">
        <v>1.51584633423429</v>
      </c>
      <c r="K689">
        <v>-1.53067918998571E-2</v>
      </c>
      <c r="M689">
        <v>2.8600557492717198</v>
      </c>
      <c r="N689">
        <v>4.47444391420618</v>
      </c>
      <c r="P689">
        <v>8.8952439354666897</v>
      </c>
      <c r="Q689">
        <v>3.91041127541554</v>
      </c>
    </row>
    <row r="690" spans="10:17" x14ac:dyDescent="0.25">
      <c r="M690">
        <v>2.8535860562292998</v>
      </c>
      <c r="N690">
        <v>4.4783716564824898</v>
      </c>
      <c r="P690">
        <v>8.8931278863569894</v>
      </c>
      <c r="Q690">
        <v>3.9157485574913302</v>
      </c>
    </row>
    <row r="691" spans="10:17" x14ac:dyDescent="0.25">
      <c r="M691">
        <v>2.8471104588996501</v>
      </c>
      <c r="N691">
        <v>4.4822892369507699</v>
      </c>
      <c r="P691">
        <v>8.8910085068248197</v>
      </c>
      <c r="Q691">
        <v>3.9210842827895802</v>
      </c>
    </row>
    <row r="692" spans="10:17" x14ac:dyDescent="0.25">
      <c r="M692">
        <v>2.8406289731007202</v>
      </c>
      <c r="N692">
        <v>4.4861966486632001</v>
      </c>
      <c r="P692">
        <v>8.8888857978568403</v>
      </c>
      <c r="Q692">
        <v>3.92641844925642</v>
      </c>
    </row>
    <row r="693" spans="10:17" x14ac:dyDescent="0.25">
      <c r="M693">
        <v>2.8341416146588498</v>
      </c>
      <c r="N693">
        <v>4.4900938846995002</v>
      </c>
      <c r="P693">
        <v>8.8867597604411301</v>
      </c>
      <c r="Q693">
        <v>3.9317510548388701</v>
      </c>
    </row>
    <row r="694" spans="10:17" x14ac:dyDescent="0.25">
      <c r="M694">
        <v>2.8276483994086701</v>
      </c>
      <c r="N694">
        <v>4.4939809381669003</v>
      </c>
      <c r="P694">
        <v>8.8846303955672496</v>
      </c>
      <c r="Q694">
        <v>3.9370820974848502</v>
      </c>
    </row>
    <row r="695" spans="10:17" x14ac:dyDescent="0.25">
      <c r="M695">
        <v>2.8211493431930901</v>
      </c>
      <c r="N695">
        <v>4.49785780220021</v>
      </c>
      <c r="P695">
        <v>8.88249777724163</v>
      </c>
      <c r="Q695">
        <v>3.94241156614933</v>
      </c>
    </row>
    <row r="696" spans="10:17" x14ac:dyDescent="0.25">
      <c r="M696">
        <v>2.8146444618632498</v>
      </c>
      <c r="N696">
        <v>4.5017244699617303</v>
      </c>
      <c r="P696">
        <v>8.8803617604716294</v>
      </c>
      <c r="Q696">
        <v>3.9477394767831702</v>
      </c>
    </row>
    <row r="697" spans="10:17" x14ac:dyDescent="0.25">
      <c r="M697">
        <v>2.8081337712784098</v>
      </c>
      <c r="N697">
        <v>4.50558093464132</v>
      </c>
      <c r="P697">
        <v>8.8782224192202595</v>
      </c>
      <c r="Q697">
        <v>3.9530658183296499</v>
      </c>
    </row>
    <row r="698" spans="10:17" x14ac:dyDescent="0.25">
      <c r="M698">
        <v>2.8016172873059899</v>
      </c>
      <c r="N698">
        <v>4.5094271894563702</v>
      </c>
      <c r="P698">
        <v>8.8760797544827899</v>
      </c>
      <c r="Q698">
        <v>3.95839058874025</v>
      </c>
    </row>
    <row r="699" spans="10:17" x14ac:dyDescent="0.25">
      <c r="M699">
        <v>2.7950950258214502</v>
      </c>
      <c r="N699">
        <v>4.5132632276517999</v>
      </c>
      <c r="P699">
        <v>8.8739337672559202</v>
      </c>
      <c r="Q699">
        <v>3.9637137859673799</v>
      </c>
    </row>
    <row r="700" spans="10:17" x14ac:dyDescent="0.25">
      <c r="M700">
        <v>2.7885670027082301</v>
      </c>
      <c r="N700">
        <v>4.5170890425000696</v>
      </c>
      <c r="P700">
        <v>8.8717844585377694</v>
      </c>
      <c r="Q700">
        <v>3.9690354079643</v>
      </c>
    </row>
    <row r="701" spans="10:17" x14ac:dyDescent="0.25">
      <c r="M701">
        <v>2.78203323385778</v>
      </c>
      <c r="N701">
        <v>4.5209046273011397</v>
      </c>
      <c r="P701">
        <v>8.8696318293279006</v>
      </c>
      <c r="Q701">
        <v>3.9743554526852001</v>
      </c>
    </row>
    <row r="702" spans="10:17" x14ac:dyDescent="0.25">
      <c r="M702">
        <v>2.77549373516942</v>
      </c>
      <c r="N702">
        <v>4.5247099753825504</v>
      </c>
      <c r="P702">
        <v>8.8674758806272802</v>
      </c>
      <c r="Q702">
        <v>3.9796739180851701</v>
      </c>
    </row>
    <row r="703" spans="10:17" x14ac:dyDescent="0.25">
      <c r="M703">
        <v>2.7689485225503399</v>
      </c>
      <c r="N703">
        <v>4.5285050800993103</v>
      </c>
      <c r="P703">
        <v>8.8653166134383508</v>
      </c>
      <c r="Q703">
        <v>3.9849908021201901</v>
      </c>
    </row>
    <row r="704" spans="10:17" x14ac:dyDescent="0.25">
      <c r="M704">
        <v>2.76239761191552</v>
      </c>
      <c r="N704">
        <v>4.5322899348339902</v>
      </c>
      <c r="P704">
        <v>8.8631540287649209</v>
      </c>
      <c r="Q704">
        <v>3.99030610274714</v>
      </c>
    </row>
    <row r="705" spans="13:17" x14ac:dyDescent="0.25">
      <c r="M705">
        <v>2.7558410191877001</v>
      </c>
      <c r="N705">
        <v>4.53606453299669</v>
      </c>
      <c r="P705">
        <v>8.8609881276122699</v>
      </c>
      <c r="Q705">
        <v>3.99561981792381</v>
      </c>
    </row>
    <row r="706" spans="13:17" x14ac:dyDescent="0.25">
      <c r="M706">
        <v>2.7492787602973299</v>
      </c>
      <c r="N706">
        <v>4.5398288680250101</v>
      </c>
      <c r="P706">
        <v>8.8588189109871003</v>
      </c>
      <c r="Q706">
        <v>4.0009319456089001</v>
      </c>
    </row>
    <row r="707" spans="13:17" x14ac:dyDescent="0.25">
      <c r="M707">
        <v>2.7427108511824998</v>
      </c>
      <c r="N707">
        <v>4.54358293338408</v>
      </c>
      <c r="P707">
        <v>8.8566463798975104</v>
      </c>
      <c r="Q707">
        <v>4.0062424837619899</v>
      </c>
    </row>
    <row r="708" spans="13:17" x14ac:dyDescent="0.25">
      <c r="M708">
        <v>2.7361373077889</v>
      </c>
      <c r="N708">
        <v>4.5473267225665497</v>
      </c>
      <c r="P708">
        <v>8.85447053535305</v>
      </c>
      <c r="Q708">
        <v>4.0115514303435997</v>
      </c>
    </row>
    <row r="709" spans="13:17" x14ac:dyDescent="0.25">
      <c r="M709">
        <v>2.7295581460697802</v>
      </c>
      <c r="N709">
        <v>4.5510602290925801</v>
      </c>
      <c r="P709">
        <v>8.8522913783646899</v>
      </c>
      <c r="Q709">
        <v>4.0168587833151301</v>
      </c>
    </row>
    <row r="710" spans="13:17" x14ac:dyDescent="0.25">
      <c r="M710">
        <v>2.7229733819858701</v>
      </c>
      <c r="N710">
        <v>4.5547834465098598</v>
      </c>
      <c r="P710">
        <v>8.8501089099447992</v>
      </c>
      <c r="Q710">
        <v>4.0221645406388999</v>
      </c>
    </row>
    <row r="711" spans="13:17" x14ac:dyDescent="0.25">
      <c r="M711">
        <v>2.7163830315053601</v>
      </c>
      <c r="N711">
        <v>4.5584963683935698</v>
      </c>
      <c r="P711">
        <v>8.8479231311072102</v>
      </c>
      <c r="Q711">
        <v>4.0274687002781402</v>
      </c>
    </row>
    <row r="712" spans="13:17" x14ac:dyDescent="0.25">
      <c r="M712">
        <v>2.7097871106038198</v>
      </c>
      <c r="N712">
        <v>4.56219898834643</v>
      </c>
      <c r="P712">
        <v>8.8457340428671305</v>
      </c>
      <c r="Q712">
        <v>4.0327712601969701</v>
      </c>
    </row>
    <row r="713" spans="13:17" x14ac:dyDescent="0.25">
      <c r="M713">
        <v>2.7031856352641901</v>
      </c>
      <c r="N713">
        <v>4.5658912999986301</v>
      </c>
      <c r="P713">
        <v>8.8435416462412295</v>
      </c>
      <c r="Q713">
        <v>4.03807221836046</v>
      </c>
    </row>
    <row r="714" spans="13:17" x14ac:dyDescent="0.25">
      <c r="M714">
        <v>2.69657862147668</v>
      </c>
      <c r="N714">
        <v>4.5695732970078904</v>
      </c>
      <c r="P714">
        <v>8.8413459422475604</v>
      </c>
      <c r="Q714">
        <v>4.0433715727345598</v>
      </c>
    </row>
    <row r="715" spans="13:17" x14ac:dyDescent="0.25">
      <c r="M715">
        <v>2.6899660852387601</v>
      </c>
      <c r="N715">
        <v>4.5732449730594302</v>
      </c>
      <c r="P715">
        <v>8.83914693190561</v>
      </c>
      <c r="Q715">
        <v>4.0486693212861304</v>
      </c>
    </row>
    <row r="716" spans="13:17" x14ac:dyDescent="0.25">
      <c r="M716">
        <v>2.6833480425550902</v>
      </c>
      <c r="N716">
        <v>4.5769063218659598</v>
      </c>
      <c r="P716">
        <v>8.8369446162363001</v>
      </c>
      <c r="Q716">
        <v>4.0539654619829797</v>
      </c>
    </row>
    <row r="717" spans="13:17" x14ac:dyDescent="0.25">
      <c r="M717">
        <v>2.6767245094374501</v>
      </c>
      <c r="N717">
        <v>4.5805573371676997</v>
      </c>
      <c r="P717">
        <v>8.8347389962619403</v>
      </c>
      <c r="Q717">
        <v>4.0592599927937902</v>
      </c>
    </row>
    <row r="718" spans="13:17" x14ac:dyDescent="0.25">
      <c r="M718">
        <v>2.6700955019047501</v>
      </c>
      <c r="N718">
        <v>4.5841980127323403</v>
      </c>
      <c r="P718">
        <v>8.8325300730062697</v>
      </c>
      <c r="Q718">
        <v>4.0645529116881898</v>
      </c>
    </row>
    <row r="719" spans="13:17" x14ac:dyDescent="0.25">
      <c r="M719">
        <v>2.6634610359829098</v>
      </c>
      <c r="N719">
        <v>4.5878283423550901</v>
      </c>
      <c r="P719">
        <v>8.8303178474944506</v>
      </c>
      <c r="Q719">
        <v>4.0698442166367199</v>
      </c>
    </row>
    <row r="720" spans="13:17" x14ac:dyDescent="0.25">
      <c r="M720">
        <v>2.6568211277048399</v>
      </c>
      <c r="N720">
        <v>4.59144831985863</v>
      </c>
      <c r="P720">
        <v>8.8281023207530307</v>
      </c>
      <c r="Q720">
        <v>4.0751339056108096</v>
      </c>
    </row>
    <row r="721" spans="13:17" x14ac:dyDescent="0.25">
      <c r="M721">
        <v>2.65017579311042</v>
      </c>
      <c r="N721">
        <v>4.5950579390931203</v>
      </c>
      <c r="P721">
        <v>8.8258834938100001</v>
      </c>
      <c r="Q721">
        <v>4.0804219765828602</v>
      </c>
    </row>
    <row r="722" spans="13:17" x14ac:dyDescent="0.25">
      <c r="M722">
        <v>2.6435251578920802</v>
      </c>
      <c r="N722">
        <v>4.5986571926008901</v>
      </c>
      <c r="P722">
        <v>8.8236613676947595</v>
      </c>
      <c r="Q722">
        <v>4.0857084275261499</v>
      </c>
    </row>
    <row r="723" spans="13:17" x14ac:dyDescent="0.25">
      <c r="M723">
        <v>2.63686901775643</v>
      </c>
      <c r="N723">
        <v>4.6022460769791698</v>
      </c>
      <c r="P723">
        <v>8.8214359434381002</v>
      </c>
      <c r="Q723">
        <v>4.0909932564148797</v>
      </c>
    </row>
    <row r="724" spans="13:17" x14ac:dyDescent="0.25">
      <c r="M724">
        <v>2.6302074994707101</v>
      </c>
      <c r="N724">
        <v>4.6058245848035098</v>
      </c>
      <c r="P724">
        <v>8.8192072220722508</v>
      </c>
      <c r="Q724">
        <v>4.0962764612242104</v>
      </c>
    </row>
    <row r="725" spans="13:17" x14ac:dyDescent="0.25">
      <c r="M725">
        <v>2.6235406191020401</v>
      </c>
      <c r="N725">
        <v>4.6093927100339798</v>
      </c>
      <c r="P725">
        <v>8.8169752046308307</v>
      </c>
      <c r="Q725">
        <v>4.1015580399301896</v>
      </c>
    </row>
    <row r="726" spans="13:17" x14ac:dyDescent="0.25">
      <c r="M726">
        <v>2.61686839272424</v>
      </c>
      <c r="N726">
        <v>4.6129504466581102</v>
      </c>
      <c r="P726">
        <v>8.8147398921488804</v>
      </c>
      <c r="Q726">
        <v>4.1068379905097903</v>
      </c>
    </row>
    <row r="727" spans="13:17" x14ac:dyDescent="0.25">
      <c r="M727">
        <v>2.6101908364177699</v>
      </c>
      <c r="N727">
        <v>4.6164977886909098</v>
      </c>
      <c r="P727">
        <v>8.8125012856628295</v>
      </c>
      <c r="Q727">
        <v>4.11211631094094</v>
      </c>
    </row>
    <row r="728" spans="13:17" x14ac:dyDescent="0.25">
      <c r="M728">
        <v>2.6035079662696501</v>
      </c>
      <c r="N728">
        <v>4.6200347301748304</v>
      </c>
      <c r="P728">
        <v>8.8102593862105394</v>
      </c>
      <c r="Q728">
        <v>4.1173929992024698</v>
      </c>
    </row>
    <row r="729" spans="13:17" x14ac:dyDescent="0.25">
      <c r="M729">
        <v>2.5968197983734802</v>
      </c>
      <c r="N729">
        <v>4.6235612651797897</v>
      </c>
      <c r="P729">
        <v>8.80801419483128</v>
      </c>
      <c r="Q729">
        <v>4.12266805327413</v>
      </c>
    </row>
    <row r="730" spans="13:17" x14ac:dyDescent="0.25">
      <c r="M730">
        <v>2.5901263488292998</v>
      </c>
      <c r="N730">
        <v>4.6270773878031397</v>
      </c>
      <c r="P730">
        <v>8.8057657125656892</v>
      </c>
      <c r="Q730">
        <v>4.1279414711366096</v>
      </c>
    </row>
    <row r="731" spans="13:17" x14ac:dyDescent="0.25">
      <c r="M731">
        <v>2.5834276337436299</v>
      </c>
      <c r="N731">
        <v>4.6305830921697</v>
      </c>
      <c r="P731">
        <v>8.8035139404558596</v>
      </c>
      <c r="Q731">
        <v>4.1332132507715498</v>
      </c>
    </row>
    <row r="732" spans="13:17" x14ac:dyDescent="0.25">
      <c r="M732">
        <v>2.57672366922935</v>
      </c>
      <c r="N732">
        <v>4.6340783724317101</v>
      </c>
      <c r="P732">
        <v>8.8012588795452498</v>
      </c>
      <c r="Q732">
        <v>4.1384833901614799</v>
      </c>
    </row>
    <row r="733" spans="13:17" x14ac:dyDescent="0.25">
      <c r="M733">
        <v>2.5700144714056798</v>
      </c>
      <c r="N733">
        <v>4.6375632227688497</v>
      </c>
      <c r="P733">
        <v>8.7990005308787502</v>
      </c>
      <c r="Q733">
        <v>4.1437518872898904</v>
      </c>
    </row>
    <row r="734" spans="13:17" x14ac:dyDescent="0.25">
      <c r="M734">
        <v>2.5633000563981301</v>
      </c>
      <c r="N734">
        <v>4.6410376373882603</v>
      </c>
      <c r="P734">
        <v>8.7967388955026191</v>
      </c>
      <c r="Q734">
        <v>4.14901874014119</v>
      </c>
    </row>
    <row r="735" spans="13:17" x14ac:dyDescent="0.25">
      <c r="M735">
        <v>2.55658044033845</v>
      </c>
      <c r="N735">
        <v>4.6445016105244701</v>
      </c>
      <c r="P735">
        <v>8.7944739744645606</v>
      </c>
      <c r="Q735">
        <v>4.1542839467007404</v>
      </c>
    </row>
    <row r="736" spans="13:17" x14ac:dyDescent="0.25">
      <c r="M736">
        <v>2.5498556393645599</v>
      </c>
      <c r="N736">
        <v>4.6479551364394496</v>
      </c>
      <c r="P736">
        <v>8.7922057688136395</v>
      </c>
      <c r="Q736">
        <v>4.1595475049547996</v>
      </c>
    </row>
    <row r="737" spans="13:17" x14ac:dyDescent="0.25">
      <c r="M737">
        <v>2.54312566962055</v>
      </c>
      <c r="N737">
        <v>4.6513982094225996</v>
      </c>
      <c r="P737">
        <v>8.7899342796003506</v>
      </c>
      <c r="Q737">
        <v>4.1648094128905999</v>
      </c>
    </row>
    <row r="738" spans="13:17" x14ac:dyDescent="0.25">
      <c r="M738">
        <v>2.53639054725656</v>
      </c>
      <c r="N738">
        <v>4.6548308237907001</v>
      </c>
      <c r="P738">
        <v>8.7876595078765707</v>
      </c>
      <c r="Q738">
        <v>4.1700696684962901</v>
      </c>
    </row>
    <row r="739" spans="13:17" x14ac:dyDescent="0.25">
      <c r="M739">
        <v>2.5296502884288001</v>
      </c>
      <c r="N739">
        <v>4.6582529738879703</v>
      </c>
      <c r="P739">
        <v>8.7853814546955693</v>
      </c>
      <c r="Q739">
        <v>4.1753282697609597</v>
      </c>
    </row>
    <row r="740" spans="13:17" x14ac:dyDescent="0.25">
      <c r="M740">
        <v>2.5229049092994398</v>
      </c>
      <c r="N740">
        <v>4.6616646540860298</v>
      </c>
      <c r="P740">
        <v>8.7831001211120405</v>
      </c>
      <c r="Q740">
        <v>4.1805852146746298</v>
      </c>
    </row>
    <row r="741" spans="13:17" x14ac:dyDescent="0.25">
      <c r="M741">
        <v>2.5161544260366</v>
      </c>
      <c r="N741">
        <v>4.66506585878387</v>
      </c>
      <c r="P741">
        <v>8.7808155081820392</v>
      </c>
      <c r="Q741">
        <v>4.1858405012282898</v>
      </c>
    </row>
    <row r="742" spans="13:17" x14ac:dyDescent="0.25">
      <c r="M742">
        <v>2.5093988548142998</v>
      </c>
      <c r="N742">
        <v>4.6684565824079103</v>
      </c>
      <c r="P742">
        <v>8.77852761696305</v>
      </c>
      <c r="Q742">
        <v>4.1910941274138196</v>
      </c>
    </row>
    <row r="743" spans="13:17" x14ac:dyDescent="0.25">
      <c r="M743">
        <v>2.5026382118123802</v>
      </c>
      <c r="N743">
        <v>4.6718368194119302</v>
      </c>
      <c r="P743">
        <v>8.7762364485139397</v>
      </c>
      <c r="Q743">
        <v>4.1963460912240897</v>
      </c>
    </row>
    <row r="744" spans="13:17" x14ac:dyDescent="0.25">
      <c r="M744">
        <v>2.4958725132164798</v>
      </c>
      <c r="N744">
        <v>4.6752065642770999</v>
      </c>
      <c r="P744">
        <v>8.77394200389495</v>
      </c>
      <c r="Q744">
        <v>4.2015963906528899</v>
      </c>
    </row>
    <row r="745" spans="13:17" x14ac:dyDescent="0.25">
      <c r="M745">
        <v>2.4891017752179798</v>
      </c>
      <c r="N745">
        <v>4.6785658115119704</v>
      </c>
      <c r="P745">
        <v>8.7716442841677509</v>
      </c>
      <c r="Q745">
        <v>4.2068450236949397</v>
      </c>
    </row>
    <row r="746" spans="13:17" x14ac:dyDescent="0.25">
      <c r="M746">
        <v>2.4823260140139398</v>
      </c>
      <c r="N746">
        <v>4.68191455565246</v>
      </c>
      <c r="P746">
        <v>8.7693432903953799</v>
      </c>
      <c r="Q746">
        <v>4.2120919883459296</v>
      </c>
    </row>
    <row r="747" spans="13:17" x14ac:dyDescent="0.25">
      <c r="M747">
        <v>2.4755452458070701</v>
      </c>
      <c r="N747">
        <v>4.6852527912618402</v>
      </c>
      <c r="P747">
        <v>8.7670390236422708</v>
      </c>
      <c r="Q747">
        <v>4.2173372826024904</v>
      </c>
    </row>
    <row r="748" spans="13:17" x14ac:dyDescent="0.25">
      <c r="M748">
        <v>2.4687594868056801</v>
      </c>
      <c r="N748">
        <v>4.6885805129307601</v>
      </c>
      <c r="P748">
        <v>8.7647314849742397</v>
      </c>
      <c r="Q748">
        <v>4.2225809044621796</v>
      </c>
    </row>
    <row r="749" spans="13:17" x14ac:dyDescent="0.25">
      <c r="M749">
        <v>2.4619687532236001</v>
      </c>
      <c r="N749">
        <v>4.6918977152772001</v>
      </c>
      <c r="P749">
        <v>8.7624206754585199</v>
      </c>
      <c r="Q749">
        <v>4.2278228519235199</v>
      </c>
    </row>
    <row r="750" spans="13:17" x14ac:dyDescent="0.25">
      <c r="M750">
        <v>2.4551730612801799</v>
      </c>
      <c r="N750">
        <v>4.6952043929465104</v>
      </c>
      <c r="P750">
        <v>8.7601065961637197</v>
      </c>
      <c r="Q750">
        <v>4.2330631229859703</v>
      </c>
    </row>
    <row r="751" spans="13:17" x14ac:dyDescent="0.25">
      <c r="M751">
        <v>2.4483724272002001</v>
      </c>
      <c r="N751">
        <v>4.6985005406113602</v>
      </c>
      <c r="P751">
        <v>8.7577892481598099</v>
      </c>
      <c r="Q751">
        <v>4.2383017156499596</v>
      </c>
    </row>
    <row r="752" spans="13:17" x14ac:dyDescent="0.25">
      <c r="M752">
        <v>2.4415668672138402</v>
      </c>
      <c r="N752">
        <v>4.7017861529717697</v>
      </c>
      <c r="P752">
        <v>8.7554686325181894</v>
      </c>
      <c r="Q752">
        <v>4.2435386279168501</v>
      </c>
    </row>
    <row r="753" spans="13:17" x14ac:dyDescent="0.25">
      <c r="M753">
        <v>2.43475639755661</v>
      </c>
      <c r="N753">
        <v>4.7050612247550596</v>
      </c>
      <c r="P753">
        <v>8.7531447503116304</v>
      </c>
      <c r="Q753">
        <v>4.24877385778895</v>
      </c>
    </row>
    <row r="754" spans="13:17" x14ac:dyDescent="0.25">
      <c r="M754">
        <v>2.4279410344693302</v>
      </c>
      <c r="N754">
        <v>4.7083257507159102</v>
      </c>
      <c r="P754">
        <v>8.7508176026142692</v>
      </c>
      <c r="Q754">
        <v>4.2540074032695303</v>
      </c>
    </row>
    <row r="755" spans="13:17" x14ac:dyDescent="0.25">
      <c r="M755">
        <v>2.4211207941980799</v>
      </c>
      <c r="N755">
        <v>4.7115797256362901</v>
      </c>
      <c r="P755">
        <v>8.7484871905016401</v>
      </c>
      <c r="Q755">
        <v>4.2592392623628204</v>
      </c>
    </row>
    <row r="756" spans="13:17" x14ac:dyDescent="0.25">
      <c r="M756">
        <v>2.4142956929941199</v>
      </c>
      <c r="N756">
        <v>4.7148231443254804</v>
      </c>
      <c r="P756">
        <v>8.7461535150506897</v>
      </c>
      <c r="Q756">
        <v>4.2644694330739803</v>
      </c>
    </row>
    <row r="757" spans="13:17" x14ac:dyDescent="0.25">
      <c r="M757">
        <v>2.4074657471138599</v>
      </c>
      <c r="N757">
        <v>4.7180560016200701</v>
      </c>
      <c r="P757">
        <v>8.7438165773397003</v>
      </c>
      <c r="Q757">
        <v>4.2696979134091597</v>
      </c>
    </row>
    <row r="758" spans="13:17" x14ac:dyDescent="0.25">
      <c r="M758">
        <v>2.40063097281883</v>
      </c>
      <c r="N758">
        <v>4.7212782923839196</v>
      </c>
      <c r="P758">
        <v>8.7414763784483593</v>
      </c>
      <c r="Q758">
        <v>4.2749247013754399</v>
      </c>
    </row>
    <row r="759" spans="13:17" x14ac:dyDescent="0.25">
      <c r="M759">
        <v>2.3937913863756002</v>
      </c>
      <c r="N759">
        <v>4.7244900115082098</v>
      </c>
      <c r="P759">
        <v>8.7391329194577505</v>
      </c>
      <c r="Q759">
        <v>4.2801497949808596</v>
      </c>
    </row>
    <row r="760" spans="13:17" x14ac:dyDescent="0.25">
      <c r="M760">
        <v>2.3869470040557301</v>
      </c>
      <c r="N760">
        <v>4.7276911539113797</v>
      </c>
      <c r="P760">
        <v>8.7367862014503093</v>
      </c>
      <c r="Q760">
        <v>4.2853731922344203</v>
      </c>
    </row>
    <row r="761" spans="13:17" x14ac:dyDescent="0.25">
      <c r="M761">
        <v>2.3800978421357701</v>
      </c>
      <c r="N761">
        <v>4.7308817145391497</v>
      </c>
      <c r="P761">
        <v>8.7344362255098602</v>
      </c>
      <c r="Q761">
        <v>4.2905948911460898</v>
      </c>
    </row>
    <row r="762" spans="13:17" x14ac:dyDescent="0.25">
      <c r="M762">
        <v>2.3732439168971302</v>
      </c>
      <c r="N762">
        <v>4.7340616883645001</v>
      </c>
      <c r="P762">
        <v>8.7320829927216099</v>
      </c>
      <c r="Q762">
        <v>4.29581488972679</v>
      </c>
    </row>
    <row r="763" spans="13:17" x14ac:dyDescent="0.25">
      <c r="M763">
        <v>2.3663852446261302</v>
      </c>
      <c r="N763">
        <v>4.7372310703876801</v>
      </c>
      <c r="P763">
        <v>8.7297265041721506</v>
      </c>
      <c r="Q763">
        <v>4.3010331859883904</v>
      </c>
    </row>
    <row r="764" spans="13:17" x14ac:dyDescent="0.25">
      <c r="M764">
        <v>2.3595218416138599</v>
      </c>
      <c r="N764">
        <v>4.7403898556361703</v>
      </c>
      <c r="P764">
        <v>8.7273667609494403</v>
      </c>
      <c r="Q764">
        <v>4.3062497779437496</v>
      </c>
    </row>
    <row r="765" spans="13:17" x14ac:dyDescent="0.25">
      <c r="M765">
        <v>2.35265372415618</v>
      </c>
      <c r="N765">
        <v>4.7435380391647204</v>
      </c>
      <c r="P765">
        <v>8.7250037641428104</v>
      </c>
      <c r="Q765">
        <v>4.31146466360667</v>
      </c>
    </row>
    <row r="766" spans="13:17" x14ac:dyDescent="0.25">
      <c r="M766">
        <v>2.3457809085536701</v>
      </c>
      <c r="N766">
        <v>4.7466756160552901</v>
      </c>
      <c r="P766">
        <v>8.7226375148429707</v>
      </c>
      <c r="Q766">
        <v>4.3166778409919102</v>
      </c>
    </row>
    <row r="767" spans="13:17" x14ac:dyDescent="0.25">
      <c r="M767">
        <v>2.3389034111115801</v>
      </c>
      <c r="N767">
        <v>4.7498025814171001</v>
      </c>
      <c r="P767">
        <v>8.7202680141420199</v>
      </c>
      <c r="Q767">
        <v>4.3218893081152201</v>
      </c>
    </row>
    <row r="768" spans="13:17" x14ac:dyDescent="0.25">
      <c r="M768">
        <v>2.33202124813974</v>
      </c>
      <c r="N768">
        <v>4.75291893038656</v>
      </c>
      <c r="P768">
        <v>8.7178952631334106</v>
      </c>
      <c r="Q768">
        <v>4.3270990629932999</v>
      </c>
    </row>
    <row r="769" spans="13:17" x14ac:dyDescent="0.25">
      <c r="M769">
        <v>2.3251344359526001</v>
      </c>
      <c r="N769">
        <v>4.7560246581273002</v>
      </c>
      <c r="P769">
        <v>8.71551926291197</v>
      </c>
      <c r="Q769">
        <v>4.3323071036438101</v>
      </c>
    </row>
    <row r="770" spans="13:17" x14ac:dyDescent="0.25">
      <c r="M770">
        <v>2.31824299086909</v>
      </c>
      <c r="N770">
        <v>4.7591197598301704</v>
      </c>
      <c r="P770">
        <v>8.7131400145739093</v>
      </c>
      <c r="Q770">
        <v>4.3375134280853898</v>
      </c>
    </row>
    <row r="771" spans="13:17" x14ac:dyDescent="0.25">
      <c r="M771">
        <v>2.3113469292126201</v>
      </c>
      <c r="N771">
        <v>4.76220423071321</v>
      </c>
      <c r="P771">
        <v>8.7107575192168092</v>
      </c>
      <c r="Q771">
        <v>4.3427180343376497</v>
      </c>
    </row>
    <row r="772" spans="13:17" x14ac:dyDescent="0.25">
      <c r="M772">
        <v>2.3044462673110302</v>
      </c>
      <c r="N772">
        <v>4.7652780660216303</v>
      </c>
      <c r="P772">
        <v>8.7083717779395897</v>
      </c>
      <c r="Q772">
        <v>4.3479209204211502</v>
      </c>
    </row>
    <row r="773" spans="13:17" x14ac:dyDescent="0.25">
      <c r="M773">
        <v>2.2975410214965302</v>
      </c>
      <c r="N773">
        <v>4.7683412610278504</v>
      </c>
      <c r="P773">
        <v>8.7059827918425992</v>
      </c>
      <c r="Q773">
        <v>4.3531220843574499</v>
      </c>
    </row>
    <row r="774" spans="13:17" x14ac:dyDescent="0.25">
      <c r="M774">
        <v>2.2906312081056601</v>
      </c>
      <c r="N774">
        <v>4.77139381103144</v>
      </c>
      <c r="P774">
        <v>8.7035905620274896</v>
      </c>
      <c r="Q774">
        <v>4.3583215241690496</v>
      </c>
    </row>
    <row r="775" spans="13:17" x14ac:dyDescent="0.25">
      <c r="M775">
        <v>2.2837168434792199</v>
      </c>
      <c r="N775">
        <v>4.7744357113591498</v>
      </c>
      <c r="P775">
        <v>8.70119508959732</v>
      </c>
      <c r="Q775">
        <v>4.3635192378794603</v>
      </c>
    </row>
    <row r="776" spans="13:17" x14ac:dyDescent="0.25">
      <c r="M776">
        <v>2.2767979439622699</v>
      </c>
      <c r="N776">
        <v>4.7774669573648696</v>
      </c>
      <c r="P776">
        <v>8.6987963756565101</v>
      </c>
      <c r="Q776">
        <v>4.3687152235131199</v>
      </c>
    </row>
    <row r="777" spans="13:17" x14ac:dyDescent="0.25">
      <c r="M777">
        <v>2.2698745259040298</v>
      </c>
      <c r="N777">
        <v>4.7804875444296497</v>
      </c>
      <c r="P777">
        <v>8.6963944213108402</v>
      </c>
      <c r="Q777">
        <v>4.37390947909548</v>
      </c>
    </row>
    <row r="778" spans="13:17" x14ac:dyDescent="0.25">
      <c r="M778">
        <v>2.2629466056578602</v>
      </c>
      <c r="N778">
        <v>4.7834974679616602</v>
      </c>
      <c r="P778">
        <v>8.6939892276674495</v>
      </c>
      <c r="Q778">
        <v>4.3791020026529504</v>
      </c>
    </row>
    <row r="779" spans="13:17" x14ac:dyDescent="0.25">
      <c r="M779">
        <v>2.2560141995812302</v>
      </c>
      <c r="N779">
        <v>4.7864967233962297</v>
      </c>
      <c r="P779">
        <v>8.6915807958348594</v>
      </c>
      <c r="Q779">
        <v>4.3842927922129196</v>
      </c>
    </row>
    <row r="780" spans="13:17" x14ac:dyDescent="0.25">
      <c r="M780">
        <v>2.2490773240356101</v>
      </c>
      <c r="N780">
        <v>4.7894853061957798</v>
      </c>
      <c r="P780">
        <v>8.6891691269229305</v>
      </c>
      <c r="Q780">
        <v>4.3894818458037399</v>
      </c>
    </row>
    <row r="781" spans="13:17" x14ac:dyDescent="0.25">
      <c r="M781">
        <v>2.2421359953864899</v>
      </c>
      <c r="N781">
        <v>4.79246321184986</v>
      </c>
      <c r="P781">
        <v>8.6867542220429002</v>
      </c>
      <c r="Q781">
        <v>4.3946691614547797</v>
      </c>
    </row>
    <row r="782" spans="13:17" x14ac:dyDescent="0.25">
      <c r="M782">
        <v>2.23519023000329</v>
      </c>
      <c r="N782">
        <v>4.7954304358751196</v>
      </c>
      <c r="P782">
        <v>8.6843360823073699</v>
      </c>
      <c r="Q782">
        <v>4.3998547371963399</v>
      </c>
    </row>
    <row r="783" spans="13:17" x14ac:dyDescent="0.25">
      <c r="M783">
        <v>2.22824004425933</v>
      </c>
      <c r="N783">
        <v>4.7983869738152896</v>
      </c>
      <c r="P783">
        <v>8.6819147088302895</v>
      </c>
      <c r="Q783">
        <v>4.4050385710597402</v>
      </c>
    </row>
    <row r="784" spans="13:17" x14ac:dyDescent="0.25">
      <c r="M784">
        <v>2.2212854545317899</v>
      </c>
      <c r="N784">
        <v>4.8013328212411999</v>
      </c>
      <c r="P784">
        <v>8.6794901027269695</v>
      </c>
      <c r="Q784">
        <v>4.4102206610772496</v>
      </c>
    </row>
    <row r="785" spans="13:17" x14ac:dyDescent="0.25">
      <c r="M785">
        <v>2.2143264772016402</v>
      </c>
      <c r="N785">
        <v>4.8042679737507603</v>
      </c>
      <c r="P785">
        <v>8.6770622651141007</v>
      </c>
      <c r="Q785">
        <v>4.41540100528215</v>
      </c>
    </row>
    <row r="786" spans="13:17" x14ac:dyDescent="0.25">
      <c r="M786">
        <v>2.2073631286536002</v>
      </c>
      <c r="N786">
        <v>4.8071924269689204</v>
      </c>
      <c r="P786">
        <v>8.6746311971097008</v>
      </c>
      <c r="Q786">
        <v>4.4205796017086803</v>
      </c>
    </row>
    <row r="787" spans="13:17" x14ac:dyDescent="0.25">
      <c r="M787">
        <v>2.2003954252761102</v>
      </c>
      <c r="N787">
        <v>4.81010617654771</v>
      </c>
      <c r="P787">
        <v>8.6721968998331604</v>
      </c>
      <c r="Q787">
        <v>4.4257564483920797</v>
      </c>
    </row>
    <row r="788" spans="13:17" x14ac:dyDescent="0.25">
      <c r="M788">
        <v>2.1934233834612602</v>
      </c>
      <c r="N788">
        <v>4.8130092181662096</v>
      </c>
      <c r="P788">
        <v>8.6697593744052206</v>
      </c>
      <c r="Q788">
        <v>4.4309315433685601</v>
      </c>
    </row>
    <row r="789" spans="13:17" x14ac:dyDescent="0.25">
      <c r="M789">
        <v>2.1864470196047501</v>
      </c>
      <c r="N789">
        <v>4.8159015475305003</v>
      </c>
      <c r="P789">
        <v>8.6673186219479899</v>
      </c>
      <c r="Q789">
        <v>4.4361048846753297</v>
      </c>
    </row>
    <row r="790" spans="13:17" x14ac:dyDescent="0.25">
      <c r="M790">
        <v>2.17946635010586</v>
      </c>
      <c r="N790">
        <v>4.8187831603737497</v>
      </c>
      <c r="P790">
        <v>8.6648746435849002</v>
      </c>
      <c r="Q790">
        <v>4.44127647035058</v>
      </c>
    </row>
    <row r="791" spans="13:17" x14ac:dyDescent="0.25">
      <c r="M791">
        <v>2.17248139136737</v>
      </c>
      <c r="N791">
        <v>4.82165405245608</v>
      </c>
      <c r="P791">
        <v>8.6624274404407799</v>
      </c>
      <c r="Q791">
        <v>4.4464462984335</v>
      </c>
    </row>
    <row r="792" spans="13:17" x14ac:dyDescent="0.25">
      <c r="M792">
        <v>2.1654921597955301</v>
      </c>
      <c r="N792">
        <v>4.8245142195646702</v>
      </c>
      <c r="P792">
        <v>8.6599770136417895</v>
      </c>
      <c r="Q792">
        <v>4.4516143669642299</v>
      </c>
    </row>
    <row r="793" spans="13:17" x14ac:dyDescent="0.25">
      <c r="M793">
        <v>2.1584986718000398</v>
      </c>
      <c r="N793">
        <v>4.82736365751368</v>
      </c>
      <c r="P793">
        <v>8.6575233643154093</v>
      </c>
      <c r="Q793">
        <v>4.4567806739839604</v>
      </c>
    </row>
    <row r="794" spans="13:17" x14ac:dyDescent="0.25">
      <c r="M794">
        <v>2.1515009437939399</v>
      </c>
      <c r="N794">
        <v>4.8302023621442398</v>
      </c>
      <c r="P794">
        <v>8.6550664935905299</v>
      </c>
      <c r="Q794">
        <v>4.4619452175348098</v>
      </c>
    </row>
    <row r="795" spans="13:17" x14ac:dyDescent="0.25">
      <c r="M795">
        <v>2.1444989921936402</v>
      </c>
      <c r="N795">
        <v>4.8330303293244903</v>
      </c>
      <c r="P795">
        <v>8.6526064025973497</v>
      </c>
      <c r="Q795">
        <v>4.46710799565993</v>
      </c>
    </row>
    <row r="796" spans="13:17" x14ac:dyDescent="0.25">
      <c r="M796">
        <v>2.1374928334187899</v>
      </c>
      <c r="N796">
        <v>4.8358475549495203</v>
      </c>
      <c r="P796">
        <v>8.6501430924674203</v>
      </c>
      <c r="Q796">
        <v>4.4722690064034598</v>
      </c>
    </row>
    <row r="797" spans="13:17" x14ac:dyDescent="0.25">
      <c r="M797">
        <v>2.13048248389231</v>
      </c>
      <c r="N797">
        <v>4.8386540349413796</v>
      </c>
      <c r="P797">
        <v>8.6476765643336506</v>
      </c>
      <c r="Q797">
        <v>4.4774282478105096</v>
      </c>
    </row>
    <row r="798" spans="13:17" x14ac:dyDescent="0.25">
      <c r="M798">
        <v>2.1234679600402901</v>
      </c>
      <c r="N798">
        <v>4.8414497652490596</v>
      </c>
      <c r="P798">
        <v>8.6452068193302996</v>
      </c>
      <c r="Q798">
        <v>4.4825857179272104</v>
      </c>
    </row>
    <row r="799" spans="13:17" x14ac:dyDescent="0.25">
      <c r="M799">
        <v>2.1164492782919799</v>
      </c>
      <c r="N799">
        <v>4.8442347418485001</v>
      </c>
      <c r="P799">
        <v>8.6427338585929707</v>
      </c>
      <c r="Q799">
        <v>4.48774141480067</v>
      </c>
    </row>
    <row r="800" spans="13:17" x14ac:dyDescent="0.25">
      <c r="M800">
        <v>2.10942645507969</v>
      </c>
      <c r="N800">
        <v>4.8470089607425697</v>
      </c>
      <c r="P800">
        <v>8.6402576832585893</v>
      </c>
      <c r="Q800">
        <v>4.4928953364790001</v>
      </c>
    </row>
    <row r="801" spans="13:17" x14ac:dyDescent="0.25">
      <c r="M801">
        <v>2.1023995068388301</v>
      </c>
      <c r="N801">
        <v>4.84977241796103</v>
      </c>
      <c r="P801">
        <v>8.6377782944654609</v>
      </c>
      <c r="Q801">
        <v>4.4980474810113096</v>
      </c>
    </row>
    <row r="802" spans="13:17" x14ac:dyDescent="0.25">
      <c r="M802">
        <v>2.09536845000778</v>
      </c>
      <c r="N802">
        <v>4.8525251095605704</v>
      </c>
      <c r="P802">
        <v>8.6352956933532106</v>
      </c>
      <c r="Q802">
        <v>4.5031978464476996</v>
      </c>
    </row>
    <row r="803" spans="13:17" x14ac:dyDescent="0.25">
      <c r="M803">
        <v>2.08833330102788</v>
      </c>
      <c r="N803">
        <v>4.8552670316247601</v>
      </c>
      <c r="P803">
        <v>8.6328098810627996</v>
      </c>
      <c r="Q803">
        <v>4.5083464308392802</v>
      </c>
    </row>
    <row r="804" spans="13:17" x14ac:dyDescent="0.25">
      <c r="M804">
        <v>2.08129407634339</v>
      </c>
      <c r="N804">
        <v>4.8579981802640599</v>
      </c>
      <c r="P804">
        <v>8.6303208587365692</v>
      </c>
      <c r="Q804">
        <v>4.5134932322381598</v>
      </c>
    </row>
    <row r="805" spans="13:17" x14ac:dyDescent="0.25">
      <c r="M805">
        <v>2.0742507924014202</v>
      </c>
      <c r="N805">
        <v>4.8607185516158102</v>
      </c>
      <c r="P805">
        <v>8.6278286275181593</v>
      </c>
      <c r="Q805">
        <v>4.5186382486974397</v>
      </c>
    </row>
    <row r="806" spans="13:17" x14ac:dyDescent="0.25">
      <c r="M806">
        <v>2.06720346565191</v>
      </c>
      <c r="N806">
        <v>4.8634281418441896</v>
      </c>
      <c r="P806">
        <v>8.6253331885525704</v>
      </c>
      <c r="Q806">
        <v>4.5237814782712196</v>
      </c>
    </row>
    <row r="807" spans="13:17" x14ac:dyDescent="0.25">
      <c r="M807">
        <v>2.0601521125475499</v>
      </c>
      <c r="N807">
        <v>4.8661269471402502</v>
      </c>
      <c r="P807">
        <v>8.6228345429861299</v>
      </c>
      <c r="Q807">
        <v>4.5289229190146196</v>
      </c>
    </row>
    <row r="808" spans="13:17" x14ac:dyDescent="0.25">
      <c r="M808">
        <v>2.0530967495437902</v>
      </c>
      <c r="N808">
        <v>4.8688149637218796</v>
      </c>
      <c r="P808">
        <v>8.6203326919665209</v>
      </c>
      <c r="Q808">
        <v>4.5340625689837504</v>
      </c>
    </row>
    <row r="809" spans="13:17" x14ac:dyDescent="0.25">
      <c r="M809">
        <v>2.0460373930987399</v>
      </c>
      <c r="N809">
        <v>4.8714921878337698</v>
      </c>
      <c r="P809">
        <v>8.6178276366427404</v>
      </c>
      <c r="Q809">
        <v>4.5392004262357197</v>
      </c>
    </row>
    <row r="810" spans="13:17" x14ac:dyDescent="0.25">
      <c r="M810">
        <v>2.0389740596731198</v>
      </c>
      <c r="N810">
        <v>4.8741586157474597</v>
      </c>
      <c r="P810">
        <v>8.6153193781651396</v>
      </c>
      <c r="Q810">
        <v>4.5443364888286704</v>
      </c>
    </row>
    <row r="811" spans="13:17" x14ac:dyDescent="0.25">
      <c r="M811">
        <v>2.0319067657302701</v>
      </c>
      <c r="N811">
        <v>4.87681424376128</v>
      </c>
      <c r="P811">
        <v>8.6128079176853998</v>
      </c>
      <c r="Q811">
        <v>4.5494707548217299</v>
      </c>
    </row>
    <row r="812" spans="13:17" x14ac:dyDescent="0.25">
      <c r="M812">
        <v>2.0248355277360601</v>
      </c>
      <c r="N812">
        <v>4.8794590682003598</v>
      </c>
      <c r="P812">
        <v>8.61029325635654</v>
      </c>
      <c r="Q812">
        <v>4.5546032222750101</v>
      </c>
    </row>
    <row r="813" spans="13:17" x14ac:dyDescent="0.25">
      <c r="M813">
        <v>2.01776036215885</v>
      </c>
      <c r="N813">
        <v>4.8820930854166003</v>
      </c>
      <c r="P813">
        <v>8.6077753953329008</v>
      </c>
      <c r="Q813">
        <v>4.5597338892496904</v>
      </c>
    </row>
    <row r="814" spans="13:17" x14ac:dyDescent="0.25">
      <c r="M814">
        <v>2.0106812854694498</v>
      </c>
      <c r="N814">
        <v>4.8847162917886804</v>
      </c>
      <c r="P814">
        <v>8.6052543357701694</v>
      </c>
      <c r="Q814">
        <v>4.5648627538079003</v>
      </c>
    </row>
    <row r="815" spans="13:17" x14ac:dyDescent="0.25">
      <c r="M815">
        <v>2.00359831414108</v>
      </c>
      <c r="N815">
        <v>4.88732868372204</v>
      </c>
      <c r="P815">
        <v>8.6027300788253491</v>
      </c>
      <c r="Q815">
        <v>4.5699898140128097</v>
      </c>
    </row>
    <row r="816" spans="13:17" x14ac:dyDescent="0.25">
      <c r="M816">
        <v>1.9965114646493101</v>
      </c>
      <c r="N816">
        <v>4.8899302576488601</v>
      </c>
      <c r="P816">
        <v>8.6002026256567898</v>
      </c>
      <c r="Q816">
        <v>4.5751150679285999</v>
      </c>
    </row>
    <row r="817" spans="13:17" x14ac:dyDescent="0.25">
      <c r="M817">
        <v>1.9894207534720201</v>
      </c>
      <c r="N817">
        <v>4.8925210100280596</v>
      </c>
      <c r="P817">
        <v>8.5976719774241595</v>
      </c>
      <c r="Q817">
        <v>4.5802385136204604</v>
      </c>
    </row>
    <row r="818" spans="13:17" x14ac:dyDescent="0.25">
      <c r="M818">
        <v>1.98232619708936</v>
      </c>
      <c r="N818">
        <v>4.8951009373452798</v>
      </c>
      <c r="P818">
        <v>8.5951381352884599</v>
      </c>
      <c r="Q818">
        <v>4.5853601491545799</v>
      </c>
    </row>
    <row r="819" spans="13:17" x14ac:dyDescent="0.25">
      <c r="M819">
        <v>1.9752278119836999</v>
      </c>
      <c r="N819">
        <v>4.8976700361128804</v>
      </c>
      <c r="P819">
        <v>8.5926011004120202</v>
      </c>
      <c r="Q819">
        <v>4.59047997259818</v>
      </c>
    </row>
    <row r="820" spans="13:17" x14ac:dyDescent="0.25">
      <c r="M820">
        <v>1.96812561463958</v>
      </c>
      <c r="N820">
        <v>4.9002283028699098</v>
      </c>
      <c r="P820">
        <v>8.5900608739585103</v>
      </c>
      <c r="Q820">
        <v>4.5955979820194903</v>
      </c>
    </row>
    <row r="821" spans="13:17" x14ac:dyDescent="0.25">
      <c r="M821">
        <v>1.9610196215436799</v>
      </c>
      <c r="N821">
        <v>4.9027757341821001</v>
      </c>
      <c r="P821">
        <v>8.5875174570928898</v>
      </c>
      <c r="Q821">
        <v>4.6007141754877496</v>
      </c>
    </row>
    <row r="822" spans="13:17" x14ac:dyDescent="0.25">
      <c r="M822">
        <v>1.95390984918476</v>
      </c>
      <c r="N822">
        <v>4.9053123266418801</v>
      </c>
      <c r="P822">
        <v>8.5849708509814704</v>
      </c>
      <c r="Q822">
        <v>4.6058285510732198</v>
      </c>
    </row>
    <row r="823" spans="13:17" x14ac:dyDescent="0.25">
      <c r="M823">
        <v>1.9467963140536</v>
      </c>
      <c r="N823">
        <v>4.9078380768683196</v>
      </c>
      <c r="P823">
        <v>8.5824210567918993</v>
      </c>
      <c r="Q823">
        <v>4.6109411068471804</v>
      </c>
    </row>
    <row r="824" spans="13:17" x14ac:dyDescent="0.25">
      <c r="M824">
        <v>1.93967903264301</v>
      </c>
      <c r="N824">
        <v>4.9103529815071303</v>
      </c>
      <c r="P824">
        <v>8.5798680756931098</v>
      </c>
      <c r="Q824">
        <v>4.6160518408819202</v>
      </c>
    </row>
    <row r="825" spans="13:17" x14ac:dyDescent="0.25">
      <c r="M825">
        <v>1.9325580214477101</v>
      </c>
      <c r="N825">
        <v>4.9128570372306903</v>
      </c>
      <c r="P825">
        <v>8.5773119088553997</v>
      </c>
      <c r="Q825">
        <v>4.62116075125076</v>
      </c>
    </row>
    <row r="826" spans="13:17" x14ac:dyDescent="0.25">
      <c r="M826">
        <v>1.9254332969643599</v>
      </c>
      <c r="N826">
        <v>4.9153502407379897</v>
      </c>
      <c r="P826">
        <v>8.5747525574503491</v>
      </c>
      <c r="Q826">
        <v>4.62626783602804</v>
      </c>
    </row>
    <row r="827" spans="13:17" x14ac:dyDescent="0.25">
      <c r="M827">
        <v>1.91830487569144</v>
      </c>
      <c r="N827">
        <v>4.9178325887546102</v>
      </c>
      <c r="P827">
        <v>8.57219002265089</v>
      </c>
      <c r="Q827">
        <v>4.6313730932891097</v>
      </c>
    </row>
    <row r="828" spans="13:17" x14ac:dyDescent="0.25">
      <c r="M828">
        <v>1.9111727741292699</v>
      </c>
      <c r="N828">
        <v>4.9203040780327703</v>
      </c>
      <c r="P828">
        <v>8.56962430563126</v>
      </c>
      <c r="Q828">
        <v>4.6364765211103496</v>
      </c>
    </row>
    <row r="829" spans="13:17" x14ac:dyDescent="0.25">
      <c r="M829">
        <v>1.9040370087799301</v>
      </c>
      <c r="N829">
        <v>4.9227647053512396</v>
      </c>
      <c r="P829">
        <v>8.5670554075670005</v>
      </c>
      <c r="Q829">
        <v>4.6415781175691597</v>
      </c>
    </row>
    <row r="830" spans="13:17" x14ac:dyDescent="0.25">
      <c r="M830">
        <v>1.8968975961472101</v>
      </c>
      <c r="N830">
        <v>4.9252144675153797</v>
      </c>
      <c r="P830">
        <v>8.56448332963501</v>
      </c>
      <c r="Q830">
        <v>4.6466778807439599</v>
      </c>
    </row>
    <row r="831" spans="13:17" x14ac:dyDescent="0.25">
      <c r="M831">
        <v>1.88975455273661</v>
      </c>
      <c r="N831">
        <v>4.9276533613571196</v>
      </c>
      <c r="P831">
        <v>8.5619080730134698</v>
      </c>
      <c r="Q831">
        <v>4.6517758087142003</v>
      </c>
    </row>
    <row r="832" spans="13:17" x14ac:dyDescent="0.25">
      <c r="M832">
        <v>1.8826078950552301</v>
      </c>
      <c r="N832">
        <v>4.9300813837349198</v>
      </c>
      <c r="P832">
        <v>8.5593296388818807</v>
      </c>
      <c r="Q832">
        <v>4.6568718995603602</v>
      </c>
    </row>
    <row r="833" spans="13:17" x14ac:dyDescent="0.25">
      <c r="M833">
        <v>1.8754576396117799</v>
      </c>
      <c r="N833">
        <v>4.9324985315337804</v>
      </c>
      <c r="P833">
        <v>8.5567480284210795</v>
      </c>
      <c r="Q833">
        <v>4.6619661513639397</v>
      </c>
    </row>
    <row r="834" spans="13:17" x14ac:dyDescent="0.25">
      <c r="M834">
        <v>1.86830380291649</v>
      </c>
      <c r="N834">
        <v>4.9349048016652199</v>
      </c>
      <c r="P834">
        <v>8.5541632428131908</v>
      </c>
      <c r="Q834">
        <v>4.6670585622074601</v>
      </c>
    </row>
    <row r="835" spans="13:17" x14ac:dyDescent="0.25">
      <c r="M835">
        <v>1.8611464014811301</v>
      </c>
      <c r="N835">
        <v>4.9373001910672798</v>
      </c>
      <c r="P835">
        <v>8.5515752832416698</v>
      </c>
      <c r="Q835">
        <v>4.6721491301744802</v>
      </c>
    </row>
    <row r="836" spans="13:17" x14ac:dyDescent="0.25">
      <c r="M836">
        <v>1.8539854518188701</v>
      </c>
      <c r="N836">
        <v>4.9396846967044699</v>
      </c>
      <c r="P836">
        <v>8.5489841508912807</v>
      </c>
      <c r="Q836">
        <v>4.67723785334959</v>
      </c>
    </row>
    <row r="837" spans="13:17" x14ac:dyDescent="0.25">
      <c r="M837">
        <v>1.8468209704443499</v>
      </c>
      <c r="N837">
        <v>4.9420583155678202</v>
      </c>
      <c r="P837">
        <v>8.5463898469480899</v>
      </c>
      <c r="Q837">
        <v>4.6823247298183999</v>
      </c>
    </row>
    <row r="838" spans="13:17" x14ac:dyDescent="0.25">
      <c r="M838">
        <v>1.8396529738735199</v>
      </c>
      <c r="N838">
        <v>4.9444210446747796</v>
      </c>
      <c r="P838">
        <v>8.5437923725994995</v>
      </c>
      <c r="Q838">
        <v>4.6874097576675604</v>
      </c>
    </row>
    <row r="839" spans="13:17" x14ac:dyDescent="0.25">
      <c r="M839">
        <v>1.83248147862369</v>
      </c>
      <c r="N839">
        <v>4.9467728810693004</v>
      </c>
      <c r="P839">
        <v>8.5411917290341801</v>
      </c>
      <c r="Q839">
        <v>4.69249293498474</v>
      </c>
    </row>
    <row r="840" spans="13:17" x14ac:dyDescent="0.25">
      <c r="M840">
        <v>1.82530650121343</v>
      </c>
      <c r="N840">
        <v>4.9491138218217401</v>
      </c>
      <c r="P840">
        <v>8.5385879174421504</v>
      </c>
      <c r="Q840">
        <v>4.6975742598586496</v>
      </c>
    </row>
    <row r="841" spans="13:17" x14ac:dyDescent="0.25">
      <c r="M841">
        <v>1.8181280581625501</v>
      </c>
      <c r="N841">
        <v>4.9514438640289002</v>
      </c>
      <c r="P841">
        <v>8.5359809390147099</v>
      </c>
      <c r="Q841">
        <v>4.7026537303790397</v>
      </c>
    </row>
    <row r="842" spans="13:17" x14ac:dyDescent="0.25">
      <c r="M842">
        <v>1.81094616599205</v>
      </c>
      <c r="N842">
        <v>4.9537630048139798</v>
      </c>
      <c r="P842">
        <v>8.5333707949444797</v>
      </c>
      <c r="Q842">
        <v>4.70773134463668</v>
      </c>
    </row>
    <row r="843" spans="13:17" x14ac:dyDescent="0.25">
      <c r="M843">
        <v>1.80376084122405</v>
      </c>
      <c r="N843">
        <v>4.9560712413266099</v>
      </c>
      <c r="P843">
        <v>8.5307574864253901</v>
      </c>
      <c r="Q843">
        <v>4.7128071007234</v>
      </c>
    </row>
    <row r="844" spans="13:17" x14ac:dyDescent="0.25">
      <c r="M844">
        <v>1.79657210038181</v>
      </c>
      <c r="N844">
        <v>4.9583685707427598</v>
      </c>
      <c r="P844">
        <v>8.5281410146526504</v>
      </c>
      <c r="Q844">
        <v>4.7178809967320303</v>
      </c>
    </row>
    <row r="845" spans="13:17" x14ac:dyDescent="0.25">
      <c r="M845">
        <v>1.7893799599896201</v>
      </c>
      <c r="N845">
        <v>4.9606549902648096</v>
      </c>
      <c r="P845">
        <v>8.5255213808228003</v>
      </c>
      <c r="Q845">
        <v>4.72295303075646</v>
      </c>
    </row>
    <row r="846" spans="13:17" x14ac:dyDescent="0.25">
      <c r="M846">
        <v>1.7821844365727899</v>
      </c>
      <c r="N846">
        <v>4.9629304971214898</v>
      </c>
      <c r="P846">
        <v>8.5228985861336692</v>
      </c>
      <c r="Q846">
        <v>4.7280232008916299</v>
      </c>
    </row>
    <row r="847" spans="13:17" x14ac:dyDescent="0.25">
      <c r="M847">
        <v>1.7749855466575899</v>
      </c>
      <c r="N847">
        <v>4.9651950885678504</v>
      </c>
      <c r="P847">
        <v>8.5202726317843993</v>
      </c>
      <c r="Q847">
        <v>4.7330915052334799</v>
      </c>
    </row>
    <row r="848" spans="13:17" x14ac:dyDescent="0.25">
      <c r="M848">
        <v>1.7677833067712301</v>
      </c>
      <c r="N848">
        <v>4.9674487618853096</v>
      </c>
      <c r="P848">
        <v>8.5176435189754294</v>
      </c>
      <c r="Q848">
        <v>4.7381579418790301</v>
      </c>
    </row>
    <row r="849" spans="13:17" x14ac:dyDescent="0.25">
      <c r="M849">
        <v>1.76057773344179</v>
      </c>
      <c r="N849">
        <v>4.9696915143815596</v>
      </c>
      <c r="P849">
        <v>8.5150112489084897</v>
      </c>
      <c r="Q849">
        <v>4.7432225089263103</v>
      </c>
    </row>
    <row r="850" spans="13:17" x14ac:dyDescent="0.25">
      <c r="M850">
        <v>1.75336884319819</v>
      </c>
      <c r="N850">
        <v>4.9719233433906203</v>
      </c>
      <c r="P850">
        <v>8.5123758227866109</v>
      </c>
      <c r="Q850">
        <v>4.7482852044744197</v>
      </c>
    </row>
    <row r="851" spans="13:17" x14ac:dyDescent="0.25">
      <c r="M851">
        <v>1.74615665257014</v>
      </c>
      <c r="N851">
        <v>4.9741442462727896</v>
      </c>
      <c r="P851">
        <v>8.5097372418141397</v>
      </c>
      <c r="Q851">
        <v>4.7533460266234702</v>
      </c>
    </row>
    <row r="852" spans="13:17" x14ac:dyDescent="0.25">
      <c r="M852">
        <v>1.7389411780881101</v>
      </c>
      <c r="N852">
        <v>4.97635422041464</v>
      </c>
      <c r="P852">
        <v>8.5070955071967003</v>
      </c>
      <c r="Q852">
        <v>4.7584049734746401</v>
      </c>
    </row>
    <row r="853" spans="13:17" x14ac:dyDescent="0.25">
      <c r="M853">
        <v>1.7317224362832599</v>
      </c>
      <c r="N853">
        <v>4.9785532632289904</v>
      </c>
      <c r="P853">
        <v>8.5044506201412204</v>
      </c>
      <c r="Q853">
        <v>4.76346204313014</v>
      </c>
    </row>
    <row r="854" spans="13:17" x14ac:dyDescent="0.25">
      <c r="M854">
        <v>1.72450044368744</v>
      </c>
      <c r="N854">
        <v>4.9807413721549203</v>
      </c>
      <c r="P854">
        <v>8.5018025818559302</v>
      </c>
      <c r="Q854">
        <v>4.76851723369324</v>
      </c>
    </row>
    <row r="855" spans="13:17" x14ac:dyDescent="0.25">
      <c r="M855">
        <v>1.71727521683308</v>
      </c>
      <c r="N855">
        <v>4.9829185446577204</v>
      </c>
      <c r="P855">
        <v>8.4991513935503296</v>
      </c>
      <c r="Q855">
        <v>4.7735705432682298</v>
      </c>
    </row>
    <row r="856" spans="13:17" x14ac:dyDescent="0.25">
      <c r="M856">
        <v>1.71004677225323</v>
      </c>
      <c r="N856">
        <v>4.9850847782288996</v>
      </c>
      <c r="P856">
        <v>8.4964970564352598</v>
      </c>
      <c r="Q856">
        <v>4.7786219699604704</v>
      </c>
    </row>
    <row r="857" spans="13:17" x14ac:dyDescent="0.25">
      <c r="M857">
        <v>1.70281512648144</v>
      </c>
      <c r="N857">
        <v>4.9872400703861697</v>
      </c>
      <c r="P857">
        <v>8.4938395717228001</v>
      </c>
      <c r="Q857">
        <v>4.7836715118763502</v>
      </c>
    </row>
    <row r="858" spans="13:17" x14ac:dyDescent="0.25">
      <c r="M858">
        <v>1.6955802960517701</v>
      </c>
      <c r="N858">
        <v>4.9893844186734304</v>
      </c>
      <c r="P858">
        <v>8.4911789406263498</v>
      </c>
      <c r="Q858">
        <v>4.7887191671233298</v>
      </c>
    </row>
    <row r="859" spans="13:17" x14ac:dyDescent="0.25">
      <c r="M859">
        <v>1.6883422974987099</v>
      </c>
      <c r="N859">
        <v>4.9915178206607296</v>
      </c>
      <c r="P859">
        <v>8.4885151643605994</v>
      </c>
      <c r="Q859">
        <v>4.7937649338099</v>
      </c>
    </row>
    <row r="860" spans="13:17" x14ac:dyDescent="0.25">
      <c r="M860">
        <v>1.68110114735716</v>
      </c>
      <c r="N860">
        <v>4.9936402739442904</v>
      </c>
      <c r="P860">
        <v>8.4858482441415308</v>
      </c>
      <c r="Q860">
        <v>4.7988088100456103</v>
      </c>
    </row>
    <row r="861" spans="13:17" x14ac:dyDescent="0.25">
      <c r="M861">
        <v>1.6738568621623899</v>
      </c>
      <c r="N861">
        <v>4.9957517761464603</v>
      </c>
      <c r="P861">
        <v>8.4831781811863998</v>
      </c>
      <c r="Q861">
        <v>4.8038507939410504</v>
      </c>
    </row>
    <row r="862" spans="13:17" x14ac:dyDescent="0.25">
      <c r="M862">
        <v>1.66660945844999</v>
      </c>
      <c r="N862">
        <v>4.9978523249157103</v>
      </c>
      <c r="P862">
        <v>8.4805049767137604</v>
      </c>
      <c r="Q862">
        <v>4.8088908836078801</v>
      </c>
    </row>
    <row r="863" spans="13:17" x14ac:dyDescent="0.25">
      <c r="M863">
        <v>1.6593589527557899</v>
      </c>
      <c r="N863">
        <v>4.9999419179266402</v>
      </c>
      <c r="P863">
        <v>8.4778286319434493</v>
      </c>
      <c r="Q863">
        <v>4.8139290771587904</v>
      </c>
    </row>
    <row r="864" spans="13:17" x14ac:dyDescent="0.25">
      <c r="M864">
        <v>1.6521053616158901</v>
      </c>
      <c r="N864">
        <v>5.0020205528799098</v>
      </c>
      <c r="P864">
        <v>8.4751491480966106</v>
      </c>
      <c r="Q864">
        <v>4.8189653727075497</v>
      </c>
    </row>
    <row r="865" spans="13:17" x14ac:dyDescent="0.25">
      <c r="M865">
        <v>1.64484870156656</v>
      </c>
      <c r="N865">
        <v>5.0040882275022698</v>
      </c>
      <c r="P865">
        <v>8.47246652639563</v>
      </c>
      <c r="Q865">
        <v>4.8239997683689602</v>
      </c>
    </row>
    <row r="866" spans="13:17" x14ac:dyDescent="0.25">
      <c r="M866">
        <v>1.6375889891442299</v>
      </c>
      <c r="N866">
        <v>5.0061449395465498</v>
      </c>
      <c r="P866">
        <v>8.4697807680642203</v>
      </c>
      <c r="Q866">
        <v>4.8290322622588899</v>
      </c>
    </row>
    <row r="867" spans="13:17" x14ac:dyDescent="0.25">
      <c r="M867">
        <v>1.63032624088543</v>
      </c>
      <c r="N867">
        <v>5.0081906867916102</v>
      </c>
      <c r="P867">
        <v>8.46709187432735</v>
      </c>
      <c r="Q867">
        <v>4.8340628524942604</v>
      </c>
    </row>
    <row r="868" spans="13:17" x14ac:dyDescent="0.25">
      <c r="M868">
        <v>1.62306047332673</v>
      </c>
      <c r="N868">
        <v>5.0102254670423303</v>
      </c>
      <c r="P868">
        <v>8.4643998464112808</v>
      </c>
      <c r="Q868">
        <v>4.8390915371930596</v>
      </c>
    </row>
    <row r="869" spans="13:17" x14ac:dyDescent="0.25">
      <c r="M869">
        <v>1.6157917030047499</v>
      </c>
      <c r="N869">
        <v>5.0122492781296302</v>
      </c>
      <c r="P869">
        <v>8.4617046855435607</v>
      </c>
      <c r="Q869">
        <v>4.8441183144743096</v>
      </c>
    </row>
    <row r="870" spans="13:17" x14ac:dyDescent="0.25">
      <c r="M870">
        <v>1.60851994645607</v>
      </c>
      <c r="N870">
        <v>5.0142621179104099</v>
      </c>
      <c r="P870">
        <v>8.4590063929530004</v>
      </c>
      <c r="Q870">
        <v>4.8491431824581097</v>
      </c>
    </row>
    <row r="871" spans="13:17" x14ac:dyDescent="0.25">
      <c r="M871">
        <v>1.6012452202172001</v>
      </c>
      <c r="N871">
        <v>5.0162639842675603</v>
      </c>
      <c r="P871">
        <v>8.4563049698697093</v>
      </c>
      <c r="Q871">
        <v>4.8541661392656197</v>
      </c>
    </row>
    <row r="872" spans="13:17" x14ac:dyDescent="0.25">
      <c r="M872">
        <v>1.5939675408245499</v>
      </c>
      <c r="N872">
        <v>5.0182548751099398</v>
      </c>
      <c r="P872">
        <v>8.4536004175250703</v>
      </c>
      <c r="Q872">
        <v>4.8591871830190598</v>
      </c>
    </row>
    <row r="873" spans="13:17" x14ac:dyDescent="0.25">
      <c r="M873">
        <v>1.58668692481438</v>
      </c>
      <c r="N873">
        <v>5.0202347883723597</v>
      </c>
      <c r="P873">
        <v>8.4508927371517295</v>
      </c>
      <c r="Q873">
        <v>4.8642063118416896</v>
      </c>
    </row>
    <row r="874" spans="13:17" x14ac:dyDescent="0.25">
      <c r="M874">
        <v>1.5794033887227601</v>
      </c>
      <c r="N874">
        <v>5.0222037220155702</v>
      </c>
      <c r="P874">
        <v>8.4481819299836296</v>
      </c>
      <c r="Q874">
        <v>4.8692235238578601</v>
      </c>
    </row>
    <row r="875" spans="13:17" x14ac:dyDescent="0.25">
      <c r="M875">
        <v>1.5721169490855</v>
      </c>
      <c r="N875">
        <v>5.0241616740262298</v>
      </c>
      <c r="P875">
        <v>8.4454679972559692</v>
      </c>
      <c r="Q875">
        <v>4.87423881719298</v>
      </c>
    </row>
    <row r="876" spans="13:17" x14ac:dyDescent="0.25">
      <c r="M876">
        <v>1.5648276224381701</v>
      </c>
      <c r="N876">
        <v>5.0261086424169203</v>
      </c>
      <c r="P876">
        <v>8.4427509402052507</v>
      </c>
      <c r="Q876">
        <v>4.87925218997351</v>
      </c>
    </row>
    <row r="877" spans="13:17" x14ac:dyDescent="0.25">
      <c r="M877">
        <v>1.5575354253159901</v>
      </c>
      <c r="N877">
        <v>5.02804462522609</v>
      </c>
      <c r="P877">
        <v>8.4400307600692095</v>
      </c>
      <c r="Q877">
        <v>4.8842636403269699</v>
      </c>
    </row>
    <row r="878" spans="13:17" x14ac:dyDescent="0.25">
      <c r="M878">
        <v>1.55024037425384</v>
      </c>
      <c r="N878">
        <v>5.0299696205180702</v>
      </c>
      <c r="P878">
        <v>8.4373074580868899</v>
      </c>
      <c r="Q878">
        <v>4.8892731663819697</v>
      </c>
    </row>
    <row r="879" spans="13:17" x14ac:dyDescent="0.25">
      <c r="M879">
        <v>1.54294248578618</v>
      </c>
      <c r="N879">
        <v>5.03188362638305</v>
      </c>
      <c r="P879">
        <v>8.4345810354985797</v>
      </c>
      <c r="Q879">
        <v>4.8942807662681602</v>
      </c>
    </row>
    <row r="880" spans="13:17" x14ac:dyDescent="0.25">
      <c r="M880">
        <v>1.53564177644705</v>
      </c>
      <c r="N880">
        <v>5.0337866409370502</v>
      </c>
      <c r="P880">
        <v>8.4318514935458708</v>
      </c>
      <c r="Q880">
        <v>4.8992864381162802</v>
      </c>
    </row>
    <row r="881" spans="13:17" x14ac:dyDescent="0.25">
      <c r="M881">
        <v>1.52833826276997</v>
      </c>
      <c r="N881">
        <v>5.0356786623219296</v>
      </c>
      <c r="P881">
        <v>8.4291188334715894</v>
      </c>
      <c r="Q881">
        <v>4.9042901800581298</v>
      </c>
    </row>
    <row r="882" spans="13:17" x14ac:dyDescent="0.25">
      <c r="M882">
        <v>1.5210319612879599</v>
      </c>
      <c r="N882">
        <v>5.0375596887053202</v>
      </c>
      <c r="P882">
        <v>8.4263830565198496</v>
      </c>
      <c r="Q882">
        <v>4.9092919902265599</v>
      </c>
    </row>
    <row r="883" spans="13:17" x14ac:dyDescent="0.25">
      <c r="M883">
        <v>1.5137228885334499</v>
      </c>
      <c r="N883">
        <v>5.0394297182806804</v>
      </c>
      <c r="P883">
        <v>8.4236441639360393</v>
      </c>
      <c r="Q883">
        <v>4.91429186675553</v>
      </c>
    </row>
    <row r="884" spans="13:17" x14ac:dyDescent="0.25">
      <c r="M884">
        <v>1.5064110610382899</v>
      </c>
      <c r="N884">
        <v>5.0412887492672196</v>
      </c>
      <c r="P884">
        <v>8.4209021569667897</v>
      </c>
      <c r="Q884">
        <v>4.9192898077800304</v>
      </c>
    </row>
    <row r="885" spans="13:17" x14ac:dyDescent="0.25">
      <c r="M885">
        <v>1.4990964953336301</v>
      </c>
      <c r="N885">
        <v>5.0431367799099096</v>
      </c>
      <c r="P885">
        <v>8.4181570368600198</v>
      </c>
      <c r="Q885">
        <v>4.9242858114361399</v>
      </c>
    </row>
    <row r="886" spans="13:17" x14ac:dyDescent="0.25">
      <c r="M886">
        <v>1.4917792079499701</v>
      </c>
      <c r="N886">
        <v>5.04497380847946</v>
      </c>
      <c r="P886">
        <v>8.4154088048649101</v>
      </c>
      <c r="Q886">
        <v>4.9292798758610203</v>
      </c>
    </row>
    <row r="887" spans="13:17" x14ac:dyDescent="0.25">
      <c r="M887">
        <v>1.48445921541704</v>
      </c>
      <c r="N887">
        <v>5.0467998332723099</v>
      </c>
      <c r="P887">
        <v>8.4126574622318895</v>
      </c>
      <c r="Q887">
        <v>4.9342719991928901</v>
      </c>
    </row>
    <row r="888" spans="13:17" x14ac:dyDescent="0.25">
      <c r="M888">
        <v>1.4771365342638201</v>
      </c>
      <c r="N888">
        <v>5.0486148526105996</v>
      </c>
      <c r="P888">
        <v>8.4099030102126804</v>
      </c>
      <c r="Q888">
        <v>4.9392621795710401</v>
      </c>
    </row>
    <row r="889" spans="13:17" x14ac:dyDescent="0.25">
      <c r="M889">
        <v>1.46981118101847</v>
      </c>
      <c r="N889">
        <v>5.0504188648421602</v>
      </c>
      <c r="P889">
        <v>8.4071454500602307</v>
      </c>
      <c r="Q889">
        <v>4.9442504151358504</v>
      </c>
    </row>
    <row r="890" spans="13:17" x14ac:dyDescent="0.25">
      <c r="M890">
        <v>1.4624831722082601</v>
      </c>
      <c r="N890">
        <v>5.05221186834049</v>
      </c>
      <c r="P890">
        <v>8.4043847830287799</v>
      </c>
      <c r="Q890">
        <v>4.9492367040287704</v>
      </c>
    </row>
    <row r="891" spans="13:17" x14ac:dyDescent="0.25">
      <c r="M891">
        <v>1.4551525243596</v>
      </c>
      <c r="N891">
        <v>5.0539938615047504</v>
      </c>
      <c r="P891">
        <v>8.4016210103738107</v>
      </c>
      <c r="Q891">
        <v>4.9542210443923302</v>
      </c>
    </row>
    <row r="892" spans="13:17" x14ac:dyDescent="0.25">
      <c r="M892">
        <v>1.44781925399794</v>
      </c>
      <c r="N892">
        <v>5.0557648427597304</v>
      </c>
      <c r="P892">
        <v>8.3988541333520601</v>
      </c>
      <c r="Q892">
        <v>4.9592034343701101</v>
      </c>
    </row>
    <row r="893" spans="13:17" x14ac:dyDescent="0.25">
      <c r="M893">
        <v>1.4404833776477399</v>
      </c>
      <c r="N893">
        <v>5.0575248105558597</v>
      </c>
      <c r="P893">
        <v>8.3960841532215404</v>
      </c>
      <c r="Q893">
        <v>4.9641838721068101</v>
      </c>
    </row>
    <row r="894" spans="13:17" x14ac:dyDescent="0.25">
      <c r="M894">
        <v>1.43314491183245</v>
      </c>
      <c r="N894">
        <v>5.0592737633691396</v>
      </c>
      <c r="P894">
        <v>8.39331107124152</v>
      </c>
      <c r="Q894">
        <v>4.9691623557481899</v>
      </c>
    </row>
    <row r="895" spans="13:17" x14ac:dyDescent="0.25">
      <c r="M895">
        <v>1.42580387307444</v>
      </c>
      <c r="N895">
        <v>5.06101169970119</v>
      </c>
      <c r="P895">
        <v>8.3905348886724997</v>
      </c>
      <c r="Q895">
        <v>4.9741388834410696</v>
      </c>
    </row>
    <row r="896" spans="13:17" x14ac:dyDescent="0.25">
      <c r="M896">
        <v>1.4184602778950099</v>
      </c>
      <c r="N896">
        <v>5.0627386180791802</v>
      </c>
      <c r="P896">
        <v>8.3877556067762793</v>
      </c>
      <c r="Q896">
        <v>4.9791134533333903</v>
      </c>
    </row>
    <row r="897" spans="13:17" x14ac:dyDescent="0.25">
      <c r="M897">
        <v>1.4111141428142699</v>
      </c>
      <c r="N897">
        <v>5.0644545170558404</v>
      </c>
      <c r="P897">
        <v>8.3849732268158608</v>
      </c>
      <c r="Q897">
        <v>4.9840860635741402</v>
      </c>
    </row>
    <row r="898" spans="13:17" x14ac:dyDescent="0.25">
      <c r="M898">
        <v>1.40376548435118</v>
      </c>
      <c r="N898">
        <v>5.0661593952094401</v>
      </c>
      <c r="P898">
        <v>8.3821877500555395</v>
      </c>
      <c r="Q898">
        <v>4.9890567123134</v>
      </c>
    </row>
    <row r="899" spans="13:17" x14ac:dyDescent="0.25">
      <c r="M899">
        <v>1.3964143190234399</v>
      </c>
      <c r="N899">
        <v>5.0678532511437497</v>
      </c>
      <c r="P899">
        <v>8.3793991777608401</v>
      </c>
      <c r="Q899">
        <v>4.9940253977023499</v>
      </c>
    </row>
    <row r="900" spans="13:17" x14ac:dyDescent="0.25">
      <c r="M900">
        <v>1.38906066334753</v>
      </c>
      <c r="N900">
        <v>5.0695360834880496</v>
      </c>
      <c r="P900">
        <v>8.3766075111985501</v>
      </c>
      <c r="Q900">
        <v>4.9989921178932297</v>
      </c>
    </row>
    <row r="901" spans="13:17" x14ac:dyDescent="0.25">
      <c r="M901">
        <v>1.3817045338385701</v>
      </c>
      <c r="N901">
        <v>5.0712078908971003</v>
      </c>
      <c r="P901">
        <v>8.37381275163672</v>
      </c>
      <c r="Q901">
        <v>5.00395687103937</v>
      </c>
    </row>
    <row r="902" spans="13:17" x14ac:dyDescent="0.25">
      <c r="M902">
        <v>1.3743459470103601</v>
      </c>
      <c r="N902">
        <v>5.07286867205113</v>
      </c>
      <c r="P902">
        <v>8.3710149003446102</v>
      </c>
      <c r="Q902">
        <v>5.0089196552952</v>
      </c>
    </row>
    <row r="903" spans="13:17" x14ac:dyDescent="0.25">
      <c r="M903">
        <v>1.3669849193753201</v>
      </c>
      <c r="N903">
        <v>5.0745184256557998</v>
      </c>
      <c r="P903">
        <v>8.3682139585927704</v>
      </c>
      <c r="Q903">
        <v>5.01388046881622</v>
      </c>
    </row>
    <row r="904" spans="13:17" x14ac:dyDescent="0.25">
      <c r="M904">
        <v>1.35962146744442</v>
      </c>
      <c r="N904">
        <v>5.0761571504422198</v>
      </c>
      <c r="P904">
        <v>8.3654099276529692</v>
      </c>
      <c r="Q904">
        <v>5.01883930975902</v>
      </c>
    </row>
    <row r="905" spans="13:17" x14ac:dyDescent="0.25">
      <c r="M905">
        <v>1.3522556077271699</v>
      </c>
      <c r="N905">
        <v>5.0777848451669003</v>
      </c>
      <c r="P905">
        <v>8.3626028087982505</v>
      </c>
      <c r="Q905">
        <v>5.0237961762812997</v>
      </c>
    </row>
    <row r="906" spans="13:17" x14ac:dyDescent="0.25">
      <c r="M906">
        <v>1.34488735673158</v>
      </c>
      <c r="N906">
        <v>5.0794015086117401</v>
      </c>
      <c r="P906">
        <v>8.3597926033028802</v>
      </c>
      <c r="Q906">
        <v>5.02875106654181</v>
      </c>
    </row>
    <row r="907" spans="13:17" x14ac:dyDescent="0.25">
      <c r="M907">
        <v>1.3375167309641001</v>
      </c>
      <c r="N907">
        <v>5.0810071395840097</v>
      </c>
      <c r="P907">
        <v>8.3569793124423697</v>
      </c>
      <c r="Q907">
        <v>5.0337039787004203</v>
      </c>
    </row>
    <row r="908" spans="13:17" x14ac:dyDescent="0.25">
      <c r="M908">
        <v>1.33014374692959</v>
      </c>
      <c r="N908">
        <v>5.0826017369163603</v>
      </c>
      <c r="P908">
        <v>8.3541629374934896</v>
      </c>
      <c r="Q908">
        <v>5.0386549109180798</v>
      </c>
    </row>
    <row r="909" spans="13:17" x14ac:dyDescent="0.25">
      <c r="M909">
        <v>1.3227684211313</v>
      </c>
      <c r="N909">
        <v>5.0841852994667596</v>
      </c>
      <c r="P909">
        <v>8.3513434797342292</v>
      </c>
      <c r="Q909">
        <v>5.0436038613568304</v>
      </c>
    </row>
    <row r="910" spans="13:17" x14ac:dyDescent="0.25">
      <c r="M910">
        <v>1.3153907700707801</v>
      </c>
      <c r="N910">
        <v>5.0857578261184999</v>
      </c>
      <c r="P910">
        <v>8.3485209404438603</v>
      </c>
      <c r="Q910">
        <v>5.0485508281797999</v>
      </c>
    </row>
    <row r="911" spans="13:17" x14ac:dyDescent="0.25">
      <c r="M911">
        <v>1.30801081024791</v>
      </c>
      <c r="N911">
        <v>5.0873193157801797</v>
      </c>
      <c r="P911">
        <v>8.3456953209028395</v>
      </c>
      <c r="Q911">
        <v>5.0534958095512197</v>
      </c>
    </row>
    <row r="912" spans="13:17" x14ac:dyDescent="0.25">
      <c r="M912">
        <v>1.3006285581607899</v>
      </c>
      <c r="N912">
        <v>5.08886976738569</v>
      </c>
      <c r="P912">
        <v>8.3428666223929202</v>
      </c>
      <c r="Q912">
        <v>5.0584388036364096</v>
      </c>
    </row>
    <row r="913" spans="13:17" x14ac:dyDescent="0.25">
      <c r="M913">
        <v>1.29324403030574</v>
      </c>
      <c r="N913">
        <v>5.0904091798941602</v>
      </c>
      <c r="P913">
        <v>8.3400348461970495</v>
      </c>
      <c r="Q913">
        <v>5.0633798086017903</v>
      </c>
    </row>
    <row r="914" spans="13:17" x14ac:dyDescent="0.25">
      <c r="M914">
        <v>1.2858572431772699</v>
      </c>
      <c r="N914">
        <v>5.0919375522900001</v>
      </c>
      <c r="P914">
        <v>8.3371999935994303</v>
      </c>
      <c r="Q914">
        <v>5.0683188226148603</v>
      </c>
    </row>
    <row r="915" spans="13:17" x14ac:dyDescent="0.25">
      <c r="M915">
        <v>1.2784682132680001</v>
      </c>
      <c r="N915">
        <v>5.0934548835828197</v>
      </c>
      <c r="P915">
        <v>8.3343620658855109</v>
      </c>
      <c r="Q915">
        <v>5.0732558438442297</v>
      </c>
    </row>
    <row r="916" spans="13:17" x14ac:dyDescent="0.25">
      <c r="M916">
        <v>1.27107695706867</v>
      </c>
      <c r="N916">
        <v>5.09496117280748</v>
      </c>
      <c r="P916">
        <v>8.3315210643419597</v>
      </c>
      <c r="Q916">
        <v>5.0781908704595997</v>
      </c>
    </row>
    <row r="917" spans="13:17" x14ac:dyDescent="0.25">
      <c r="M917">
        <v>1.2636834910680499</v>
      </c>
      <c r="N917">
        <v>5.0964564190239896</v>
      </c>
      <c r="P917">
        <v>8.3286769902566995</v>
      </c>
      <c r="Q917">
        <v>5.0831239006317803</v>
      </c>
    </row>
    <row r="918" spans="13:17" x14ac:dyDescent="0.25">
      <c r="M918">
        <v>1.25628783175293</v>
      </c>
      <c r="N918">
        <v>5.0979406213175498</v>
      </c>
      <c r="P918">
        <v>8.3258298449188608</v>
      </c>
      <c r="Q918">
        <v>5.0880549325326596</v>
      </c>
    </row>
    <row r="919" spans="13:17" x14ac:dyDescent="0.25">
      <c r="M919">
        <v>1.2488899956081001</v>
      </c>
      <c r="N919">
        <v>5.0994137787985201</v>
      </c>
      <c r="P919">
        <v>8.3229796296188194</v>
      </c>
      <c r="Q919">
        <v>5.0929839643352404</v>
      </c>
    </row>
    <row r="920" spans="13:17" x14ac:dyDescent="0.25">
      <c r="M920">
        <v>1.24148999911625</v>
      </c>
      <c r="N920">
        <v>5.1008758906024001</v>
      </c>
      <c r="P920">
        <v>8.3201263456481893</v>
      </c>
      <c r="Q920">
        <v>5.0979109942136098</v>
      </c>
    </row>
    <row r="921" spans="13:17" x14ac:dyDescent="0.25">
      <c r="M921">
        <v>1.23408785875799</v>
      </c>
      <c r="N921">
        <v>5.1023269558897999</v>
      </c>
      <c r="P921">
        <v>8.3172699942998101</v>
      </c>
      <c r="Q921">
        <v>5.1028360203429903</v>
      </c>
    </row>
    <row r="922" spans="13:17" x14ac:dyDescent="0.25">
      <c r="M922">
        <v>1.2266835910117999</v>
      </c>
      <c r="N922">
        <v>5.1037669738464304</v>
      </c>
      <c r="P922">
        <v>8.3144105768677594</v>
      </c>
      <c r="Q922">
        <v>5.1077590408996603</v>
      </c>
    </row>
    <row r="923" spans="13:17" x14ac:dyDescent="0.25">
      <c r="M923">
        <v>1.2192772123539399</v>
      </c>
      <c r="N923">
        <v>5.1051959436830803</v>
      </c>
      <c r="P923">
        <v>8.3115480946473195</v>
      </c>
      <c r="Q923">
        <v>5.1126800540610304</v>
      </c>
    </row>
    <row r="924" spans="13:17" x14ac:dyDescent="0.25">
      <c r="M924">
        <v>1.2118687392584999</v>
      </c>
      <c r="N924">
        <v>5.1066138646355901</v>
      </c>
      <c r="P924">
        <v>8.30868254893503</v>
      </c>
      <c r="Q924">
        <v>5.1175990580056103</v>
      </c>
    </row>
    <row r="925" spans="13:17" x14ac:dyDescent="0.25">
      <c r="M925">
        <v>1.20445818819728</v>
      </c>
      <c r="N925">
        <v>5.1080207359648799</v>
      </c>
      <c r="P925">
        <v>8.3058139410286298</v>
      </c>
      <c r="Q925">
        <v>5.1225160509130099</v>
      </c>
    </row>
    <row r="926" spans="13:17" x14ac:dyDescent="0.25">
      <c r="M926">
        <v>1.19704557563978</v>
      </c>
      <c r="N926">
        <v>5.1094165569568402</v>
      </c>
      <c r="P926">
        <v>8.30294227222711</v>
      </c>
      <c r="Q926">
        <v>5.1274310309639404</v>
      </c>
    </row>
    <row r="927" spans="13:17" x14ac:dyDescent="0.25">
      <c r="M927">
        <v>1.1896309180532001</v>
      </c>
      <c r="N927">
        <v>5.1108013269224104</v>
      </c>
      <c r="P927">
        <v>8.3000675438306803</v>
      </c>
      <c r="Q927">
        <v>5.1323439963402198</v>
      </c>
    </row>
    <row r="928" spans="13:17" x14ac:dyDescent="0.25">
      <c r="M928">
        <v>1.1822142319023301</v>
      </c>
      <c r="N928">
        <v>5.1121750451974899</v>
      </c>
      <c r="P928">
        <v>8.2971897571407496</v>
      </c>
      <c r="Q928">
        <v>5.1372549452247904</v>
      </c>
    </row>
    <row r="929" spans="13:17" x14ac:dyDescent="0.25">
      <c r="M929">
        <v>1.1747955336495499</v>
      </c>
      <c r="N929">
        <v>5.1135377111429596</v>
      </c>
      <c r="P929">
        <v>8.2943089134599894</v>
      </c>
      <c r="Q929">
        <v>5.1421638758016597</v>
      </c>
    </row>
    <row r="930" spans="13:17" x14ac:dyDescent="0.25">
      <c r="M930">
        <v>1.16737483975482</v>
      </c>
      <c r="N930">
        <v>5.11488932414463</v>
      </c>
      <c r="P930">
        <v>8.2914250140922601</v>
      </c>
      <c r="Q930">
        <v>5.1470707862560001</v>
      </c>
    </row>
    <row r="931" spans="13:17" x14ac:dyDescent="0.25">
      <c r="M931">
        <v>1.1599521666755801</v>
      </c>
      <c r="N931">
        <v>5.1162298836132596</v>
      </c>
      <c r="P931">
        <v>8.2885380603426597</v>
      </c>
      <c r="Q931">
        <v>5.1519756747740502</v>
      </c>
    </row>
    <row r="932" spans="13:17" x14ac:dyDescent="0.25">
      <c r="M932">
        <v>1.15252753086675</v>
      </c>
      <c r="N932">
        <v>5.1175593889844997</v>
      </c>
      <c r="P932">
        <v>8.2856480535174999</v>
      </c>
      <c r="Q932">
        <v>5.15687853954317</v>
      </c>
    </row>
    <row r="933" spans="13:17" x14ac:dyDescent="0.25">
      <c r="M933">
        <v>1.14510094878069</v>
      </c>
      <c r="N933">
        <v>5.1188778397189001</v>
      </c>
      <c r="P933">
        <v>8.2827549949243107</v>
      </c>
      <c r="Q933">
        <v>5.1617793787518202</v>
      </c>
    </row>
    <row r="934" spans="13:17" x14ac:dyDescent="0.25">
      <c r="M934">
        <v>1.13767243686716</v>
      </c>
      <c r="N934">
        <v>5.12018523530186</v>
      </c>
      <c r="P934">
        <v>8.2798588858718496</v>
      </c>
      <c r="Q934">
        <v>5.1666781905896002</v>
      </c>
    </row>
    <row r="935" spans="13:17" x14ac:dyDescent="0.25">
      <c r="M935">
        <v>1.1302420115732601</v>
      </c>
      <c r="N935">
        <v>5.1214815752436698</v>
      </c>
      <c r="P935">
        <v>8.2769597276700893</v>
      </c>
      <c r="Q935">
        <v>5.1715749732471998</v>
      </c>
    </row>
    <row r="936" spans="13:17" x14ac:dyDescent="0.25">
      <c r="M936">
        <v>1.1228096893434301</v>
      </c>
      <c r="N936">
        <v>5.1227668590794098</v>
      </c>
      <c r="P936">
        <v>8.2740575216301995</v>
      </c>
      <c r="Q936">
        <v>5.1764697249164202</v>
      </c>
    </row>
    <row r="937" spans="13:17" x14ac:dyDescent="0.25">
      <c r="M937">
        <v>1.1153754866193699</v>
      </c>
      <c r="N937">
        <v>5.1240410863689902</v>
      </c>
      <c r="P937">
        <v>8.2711522690646007</v>
      </c>
      <c r="Q937">
        <v>5.1813624437901797</v>
      </c>
    </row>
    <row r="938" spans="13:17" x14ac:dyDescent="0.25">
      <c r="M938">
        <v>1.1079394198400301</v>
      </c>
      <c r="N938">
        <v>5.1253042566971097</v>
      </c>
      <c r="P938">
        <v>8.2682439712868803</v>
      </c>
      <c r="Q938">
        <v>5.1862531280625204</v>
      </c>
    </row>
    <row r="939" spans="13:17" x14ac:dyDescent="0.25">
      <c r="M939">
        <v>1.1005015054416001</v>
      </c>
      <c r="N939">
        <v>5.1265563696732404</v>
      </c>
      <c r="P939">
        <v>8.2653326296118799</v>
      </c>
      <c r="Q939">
        <v>5.1911417759285898</v>
      </c>
    </row>
    <row r="940" spans="13:17" x14ac:dyDescent="0.25">
      <c r="M940">
        <v>1.09306175985738</v>
      </c>
      <c r="N940">
        <v>5.1277974249316003</v>
      </c>
      <c r="P940">
        <v>8.2624182453556401</v>
      </c>
      <c r="Q940">
        <v>5.1960283855846496</v>
      </c>
    </row>
    <row r="941" spans="13:17" x14ac:dyDescent="0.25">
      <c r="M941">
        <v>1.0856201995178401</v>
      </c>
      <c r="N941">
        <v>5.12902742213116</v>
      </c>
      <c r="P941">
        <v>8.2595008198354094</v>
      </c>
      <c r="Q941">
        <v>5.2009129552280902</v>
      </c>
    </row>
    <row r="942" spans="13:17" x14ac:dyDescent="0.25">
      <c r="M942">
        <v>1.0781768408505299</v>
      </c>
      <c r="N942">
        <v>5.13024636095557</v>
      </c>
      <c r="P942">
        <v>8.2565803543696408</v>
      </c>
      <c r="Q942">
        <v>5.2057954830573996</v>
      </c>
    </row>
    <row r="943" spans="13:17" x14ac:dyDescent="0.25">
      <c r="M943">
        <v>1.07073170028006</v>
      </c>
      <c r="N943">
        <v>5.13145424111321</v>
      </c>
      <c r="P943">
        <v>8.2536568502780003</v>
      </c>
      <c r="Q943">
        <v>5.2106759672722003</v>
      </c>
    </row>
    <row r="944" spans="13:17" x14ac:dyDescent="0.25">
      <c r="M944">
        <v>1.0632847942280499</v>
      </c>
      <c r="N944">
        <v>5.1326510623370902</v>
      </c>
      <c r="P944">
        <v>8.2507303088813799</v>
      </c>
      <c r="Q944">
        <v>5.2155544060732302</v>
      </c>
    </row>
    <row r="945" spans="13:17" x14ac:dyDescent="0.25">
      <c r="M945">
        <v>1.0558361391131099</v>
      </c>
      <c r="N945">
        <v>5.13383682438492</v>
      </c>
      <c r="P945">
        <v>8.2478007315018491</v>
      </c>
      <c r="Q945">
        <v>5.2204307976623401</v>
      </c>
    </row>
    <row r="946" spans="13:17" x14ac:dyDescent="0.25">
      <c r="M946">
        <v>1.0483857513507899</v>
      </c>
      <c r="N946">
        <v>5.1350115270390102</v>
      </c>
      <c r="P946">
        <v>8.2448681194626996</v>
      </c>
      <c r="Q946">
        <v>5.2253051402425097</v>
      </c>
    </row>
    <row r="947" spans="13:17" x14ac:dyDescent="0.25">
      <c r="M947">
        <v>1.04093364735353</v>
      </c>
      <c r="N947">
        <v>5.1361751701062897</v>
      </c>
      <c r="P947">
        <v>8.2419324740884292</v>
      </c>
      <c r="Q947">
        <v>5.2301774320178396</v>
      </c>
    </row>
    <row r="948" spans="13:17" x14ac:dyDescent="0.25">
      <c r="M948">
        <v>1.03347984353066</v>
      </c>
      <c r="N948">
        <v>5.1373277534183002</v>
      </c>
      <c r="P948">
        <v>8.2389937967047295</v>
      </c>
      <c r="Q948">
        <v>5.2350476711935396</v>
      </c>
    </row>
    <row r="949" spans="13:17" x14ac:dyDescent="0.25">
      <c r="M949">
        <v>1.02602435628833</v>
      </c>
      <c r="N949">
        <v>5.1384692768311204</v>
      </c>
      <c r="P949">
        <v>8.2360520886385196</v>
      </c>
      <c r="Q949">
        <v>5.23991585597597</v>
      </c>
    </row>
    <row r="950" spans="13:17" x14ac:dyDescent="0.25">
      <c r="M950">
        <v>1.01856720202948</v>
      </c>
      <c r="N950">
        <v>5.1395997402254201</v>
      </c>
      <c r="P950">
        <v>8.2331073512178907</v>
      </c>
      <c r="Q950">
        <v>5.2447819845725698</v>
      </c>
    </row>
    <row r="951" spans="13:17" x14ac:dyDescent="0.25">
      <c r="M951">
        <v>1.0111083971538199</v>
      </c>
      <c r="N951">
        <v>5.1407191435063702</v>
      </c>
      <c r="P951">
        <v>8.2301595857721495</v>
      </c>
      <c r="Q951">
        <v>5.2496460551919499</v>
      </c>
    </row>
    <row r="952" spans="13:17" x14ac:dyDescent="0.25">
      <c r="M952">
        <v>1.00364795805776</v>
      </c>
      <c r="N952">
        <v>5.1418274866036802</v>
      </c>
      <c r="P952">
        <v>8.2272087936317995</v>
      </c>
      <c r="Q952">
        <v>5.2545080660438099</v>
      </c>
    </row>
    <row r="953" spans="13:17" x14ac:dyDescent="0.25">
      <c r="M953">
        <v>0.99618590113441297</v>
      </c>
      <c r="N953">
        <v>5.1429247694715201</v>
      </c>
      <c r="P953">
        <v>8.22425497612854</v>
      </c>
      <c r="Q953">
        <v>5.2593680153389997</v>
      </c>
    </row>
    <row r="954" spans="13:17" x14ac:dyDescent="0.25">
      <c r="M954">
        <v>0.98872224277352205</v>
      </c>
      <c r="N954">
        <v>5.1440109920885702</v>
      </c>
      <c r="P954">
        <v>8.2212981345952905</v>
      </c>
      <c r="Q954">
        <v>5.2642259012894899</v>
      </c>
    </row>
    <row r="955" spans="13:17" x14ac:dyDescent="0.25">
      <c r="M955">
        <v>0.98125699936145006</v>
      </c>
      <c r="N955">
        <v>5.14508615445793</v>
      </c>
      <c r="P955">
        <v>8.2183382703661394</v>
      </c>
      <c r="Q955">
        <v>5.2690817221083703</v>
      </c>
    </row>
    <row r="956" spans="13:17" x14ac:dyDescent="0.25">
      <c r="M956">
        <v>0.97379018728112898</v>
      </c>
      <c r="N956">
        <v>5.1461502566071404</v>
      </c>
      <c r="P956">
        <v>8.2153753847763706</v>
      </c>
      <c r="Q956">
        <v>5.2739354760098598</v>
      </c>
    </row>
    <row r="957" spans="13:17" x14ac:dyDescent="0.25">
      <c r="M957">
        <v>0.96632182291202395</v>
      </c>
      <c r="N957">
        <v>5.1472032985881597</v>
      </c>
      <c r="P957">
        <v>8.2124094791624902</v>
      </c>
      <c r="Q957">
        <v>5.2787871612093102</v>
      </c>
    </row>
    <row r="958" spans="13:17" x14ac:dyDescent="0.25">
      <c r="M958">
        <v>0.95885192263010299</v>
      </c>
      <c r="N958">
        <v>5.1482452804773198</v>
      </c>
      <c r="P958">
        <v>8.2094405548621801</v>
      </c>
      <c r="Q958">
        <v>5.2836367759232097</v>
      </c>
    </row>
    <row r="959" spans="13:17" x14ac:dyDescent="0.25">
      <c r="M959">
        <v>0.95138050280779296</v>
      </c>
      <c r="N959">
        <v>5.14927620237534</v>
      </c>
      <c r="P959">
        <v>8.2064686132143105</v>
      </c>
      <c r="Q959">
        <v>5.2884843183691599</v>
      </c>
    </row>
    <row r="960" spans="13:17" x14ac:dyDescent="0.25">
      <c r="M960">
        <v>0.94390757981395101</v>
      </c>
      <c r="N960">
        <v>5.1502960644072697</v>
      </c>
      <c r="P960">
        <v>8.2034936555589599</v>
      </c>
      <c r="Q960">
        <v>5.2933297867659004</v>
      </c>
    </row>
    <row r="961" spans="13:17" x14ac:dyDescent="0.25">
      <c r="M961">
        <v>0.93643317001382198</v>
      </c>
      <c r="N961">
        <v>5.1513048667225103</v>
      </c>
      <c r="P961">
        <v>8.2005156832373807</v>
      </c>
      <c r="Q961">
        <v>5.29817317933332</v>
      </c>
    </row>
    <row r="962" spans="13:17" x14ac:dyDescent="0.25">
      <c r="M962">
        <v>0.92895728976900505</v>
      </c>
      <c r="N962">
        <v>5.1523026094947397</v>
      </c>
      <c r="P962">
        <v>8.1975346975920207</v>
      </c>
      <c r="Q962">
        <v>5.3030144942924196</v>
      </c>
    </row>
    <row r="963" spans="13:17" x14ac:dyDescent="0.25">
      <c r="M963">
        <v>0.92147995543741701</v>
      </c>
      <c r="N963">
        <v>5.15328929292194</v>
      </c>
      <c r="P963">
        <v>8.1945506999665199</v>
      </c>
      <c r="Q963">
        <v>5.3078537298653297</v>
      </c>
    </row>
    <row r="964" spans="13:17" x14ac:dyDescent="0.25">
      <c r="M964">
        <v>0.91400118337325398</v>
      </c>
      <c r="N964">
        <v>5.1542649172263699</v>
      </c>
      <c r="P964">
        <v>8.19156369170571</v>
      </c>
      <c r="Q964">
        <v>5.3126908842753302</v>
      </c>
    </row>
    <row r="965" spans="13:17" x14ac:dyDescent="0.25">
      <c r="M965">
        <v>0.90652098992695895</v>
      </c>
      <c r="N965">
        <v>5.1552294826544998</v>
      </c>
      <c r="P965">
        <v>8.1885736741556094</v>
      </c>
      <c r="Q965">
        <v>5.3175259557468202</v>
      </c>
    </row>
    <row r="966" spans="13:17" x14ac:dyDescent="0.25">
      <c r="M966">
        <v>0.89903939144518197</v>
      </c>
      <c r="N966">
        <v>5.1561829894770597</v>
      </c>
      <c r="P966">
        <v>8.1855806486634108</v>
      </c>
      <c r="Q966">
        <v>5.3223589425053603</v>
      </c>
    </row>
    <row r="967" spans="13:17" x14ac:dyDescent="0.25">
      <c r="M967">
        <v>0.89155640427075</v>
      </c>
      <c r="N967">
        <v>5.1571254379889604</v>
      </c>
      <c r="P967">
        <v>8.1825846165775005</v>
      </c>
      <c r="Q967">
        <v>5.3271898427776296</v>
      </c>
    </row>
    <row r="968" spans="13:17" x14ac:dyDescent="0.25">
      <c r="M968">
        <v>0.88407204474262402</v>
      </c>
      <c r="N968">
        <v>5.1580568285092898</v>
      </c>
      <c r="P968">
        <v>8.1795855792474406</v>
      </c>
      <c r="Q968">
        <v>5.3320186547914297</v>
      </c>
    </row>
    <row r="969" spans="13:17" x14ac:dyDescent="0.25">
      <c r="M969">
        <v>0.87658632919586699</v>
      </c>
      <c r="N969">
        <v>5.15897716138132</v>
      </c>
      <c r="P969">
        <v>8.1765835380239906</v>
      </c>
      <c r="Q969">
        <v>5.33684537677573</v>
      </c>
    </row>
    <row r="970" spans="13:17" x14ac:dyDescent="0.25">
      <c r="M970">
        <v>0.86909927396161002</v>
      </c>
      <c r="N970">
        <v>5.1598864369724398</v>
      </c>
      <c r="P970">
        <v>8.1735784942590808</v>
      </c>
      <c r="Q970">
        <v>5.3416700069606202</v>
      </c>
    </row>
    <row r="971" spans="13:17" x14ac:dyDescent="0.25">
      <c r="M971">
        <v>0.86161089536701096</v>
      </c>
      <c r="N971">
        <v>5.1607846556741803</v>
      </c>
      <c r="P971">
        <v>8.1705704493058295</v>
      </c>
      <c r="Q971">
        <v>5.3464925435773303</v>
      </c>
    </row>
    <row r="972" spans="13:17" x14ac:dyDescent="0.25">
      <c r="M972">
        <v>0.85412120973522299</v>
      </c>
      <c r="N972">
        <v>5.1616718179021399</v>
      </c>
      <c r="P972">
        <v>8.1675594045185207</v>
      </c>
      <c r="Q972">
        <v>5.3513129848582297</v>
      </c>
    </row>
    <row r="973" spans="13:17" x14ac:dyDescent="0.25">
      <c r="M973">
        <v>0.84663023338535803</v>
      </c>
      <c r="N973">
        <v>5.1625479240960104</v>
      </c>
      <c r="P973">
        <v>8.1645453612526406</v>
      </c>
      <c r="Q973">
        <v>5.3561313290368497</v>
      </c>
    </row>
    <row r="974" spans="13:17" x14ac:dyDescent="0.25">
      <c r="M974">
        <v>0.83913798263245398</v>
      </c>
      <c r="N974">
        <v>5.1634129747195496</v>
      </c>
      <c r="P974">
        <v>8.1615283208648197</v>
      </c>
      <c r="Q974">
        <v>5.3609475743478203</v>
      </c>
    </row>
    <row r="975" spans="13:17" x14ac:dyDescent="0.25">
      <c r="M975">
        <v>0.831644473787433</v>
      </c>
      <c r="N975">
        <v>5.1642669702605399</v>
      </c>
      <c r="P975">
        <v>8.1585082847129105</v>
      </c>
      <c r="Q975">
        <v>5.3657617190269598</v>
      </c>
    </row>
    <row r="976" spans="13:17" x14ac:dyDescent="0.25">
      <c r="M976">
        <v>0.82414972315707202</v>
      </c>
      <c r="N976">
        <v>5.1651099112307497</v>
      </c>
      <c r="P976">
        <v>8.1554852541559004</v>
      </c>
      <c r="Q976">
        <v>5.3705737613111904</v>
      </c>
    </row>
    <row r="977" spans="13:17" x14ac:dyDescent="0.25">
      <c r="M977">
        <v>0.81665374704396598</v>
      </c>
      <c r="N977">
        <v>5.1659417981659796</v>
      </c>
      <c r="P977">
        <v>8.1524592305539691</v>
      </c>
      <c r="Q977">
        <v>5.3753836994386104</v>
      </c>
    </row>
    <row r="978" spans="13:17" x14ac:dyDescent="0.25">
      <c r="M978">
        <v>0.80915656174648898</v>
      </c>
      <c r="N978">
        <v>5.16676263162599</v>
      </c>
      <c r="P978">
        <v>8.1494302152684703</v>
      </c>
      <c r="Q978">
        <v>5.3801915316484399</v>
      </c>
    </row>
    <row r="979" spans="13:17" x14ac:dyDescent="0.25">
      <c r="M979">
        <v>0.80165818355876395</v>
      </c>
      <c r="N979">
        <v>5.1675724121944597</v>
      </c>
      <c r="P979">
        <v>8.1463982096619301</v>
      </c>
      <c r="Q979">
        <v>5.3849972561810597</v>
      </c>
    </row>
    <row r="980" spans="13:17" x14ac:dyDescent="0.25">
      <c r="M980">
        <v>0.79415862877062904</v>
      </c>
      <c r="N980">
        <v>5.1683711404790396</v>
      </c>
      <c r="P980">
        <v>8.1433632150980397</v>
      </c>
      <c r="Q980">
        <v>5.3898008712779797</v>
      </c>
    </row>
    <row r="981" spans="13:17" x14ac:dyDescent="0.25">
      <c r="M981">
        <v>0.78665791366759197</v>
      </c>
      <c r="N981">
        <v>5.1691588171112404</v>
      </c>
      <c r="P981">
        <v>8.1403252329416702</v>
      </c>
      <c r="Q981">
        <v>5.3946023751818801</v>
      </c>
    </row>
    <row r="982" spans="13:17" x14ac:dyDescent="0.25">
      <c r="M982">
        <v>0.77915605453081005</v>
      </c>
      <c r="N982">
        <v>5.1699354427464996</v>
      </c>
      <c r="P982">
        <v>8.1372842645588594</v>
      </c>
      <c r="Q982">
        <v>5.3994017661365596</v>
      </c>
    </row>
    <row r="983" spans="13:17" x14ac:dyDescent="0.25">
      <c r="M983">
        <v>0.771653067637045</v>
      </c>
      <c r="N983">
        <v>5.17070101806409</v>
      </c>
      <c r="P983">
        <v>8.1342403113168</v>
      </c>
      <c r="Q983">
        <v>5.4041990423869803</v>
      </c>
    </row>
    <row r="984" spans="13:17" x14ac:dyDescent="0.25">
      <c r="M984">
        <v>0.76414896925862996</v>
      </c>
      <c r="N984">
        <v>5.1714555437671201</v>
      </c>
      <c r="P984">
        <v>8.13119337458388</v>
      </c>
      <c r="Q984">
        <v>5.4089942021792501</v>
      </c>
    </row>
    <row r="985" spans="13:17" x14ac:dyDescent="0.25">
      <c r="M985">
        <v>0.75664377566343599</v>
      </c>
      <c r="N985">
        <v>5.1721990205825401</v>
      </c>
      <c r="P985">
        <v>8.1281434557296297</v>
      </c>
      <c r="Q985">
        <v>5.4137872437606402</v>
      </c>
    </row>
    <row r="986" spans="13:17" x14ac:dyDescent="0.25">
      <c r="M986">
        <v>0.74913750311483895</v>
      </c>
      <c r="N986">
        <v>5.1729314492610801</v>
      </c>
      <c r="P986">
        <v>8.1250905561247606</v>
      </c>
      <c r="Q986">
        <v>5.4185781653795599</v>
      </c>
    </row>
    <row r="987" spans="13:17" x14ac:dyDescent="0.25">
      <c r="M987">
        <v>0.74163016787168101</v>
      </c>
      <c r="N987">
        <v>5.17365283057726</v>
      </c>
      <c r="P987">
        <v>8.12203467714113</v>
      </c>
      <c r="Q987">
        <v>5.4233669652855498</v>
      </c>
    </row>
    <row r="988" spans="13:17" x14ac:dyDescent="0.25">
      <c r="M988">
        <v>0.73412178618824098</v>
      </c>
      <c r="N988">
        <v>5.1743631653293303</v>
      </c>
      <c r="P988">
        <v>8.1189758201517801</v>
      </c>
      <c r="Q988">
        <v>5.4281536417293399</v>
      </c>
    </row>
    <row r="989" spans="13:17" x14ac:dyDescent="0.25">
      <c r="M989">
        <v>0.72661237431419501</v>
      </c>
      <c r="N989">
        <v>5.1750624543392902</v>
      </c>
      <c r="P989">
        <v>8.1159139865309093</v>
      </c>
      <c r="Q989">
        <v>5.4329381929627996</v>
      </c>
    </row>
    <row r="990" spans="13:17" x14ac:dyDescent="0.25">
      <c r="M990">
        <v>0.71910194849458597</v>
      </c>
      <c r="N990">
        <v>5.1757506984528598</v>
      </c>
      <c r="P990">
        <v>8.1128491776538691</v>
      </c>
      <c r="Q990">
        <v>5.4377206172389201</v>
      </c>
    </row>
    <row r="991" spans="13:17" x14ac:dyDescent="0.25">
      <c r="M991">
        <v>0.71159052496978803</v>
      </c>
      <c r="N991">
        <v>5.1764278985394201</v>
      </c>
      <c r="P991">
        <v>8.1097813948971709</v>
      </c>
      <c r="Q991">
        <v>5.4425009128118997</v>
      </c>
    </row>
    <row r="992" spans="13:17" x14ac:dyDescent="0.25">
      <c r="M992">
        <v>0.70407811997546799</v>
      </c>
      <c r="N992">
        <v>5.1770940554920299</v>
      </c>
      <c r="P992">
        <v>8.1067106396385</v>
      </c>
      <c r="Q992">
        <v>5.4472790779370497</v>
      </c>
    </row>
    <row r="993" spans="13:17" x14ac:dyDescent="0.25">
      <c r="M993">
        <v>0.69656474974256</v>
      </c>
      <c r="N993">
        <v>5.1777491702273997</v>
      </c>
      <c r="P993">
        <v>8.1036369132566897</v>
      </c>
      <c r="Q993">
        <v>5.4520551108708597</v>
      </c>
    </row>
    <row r="994" spans="13:17" x14ac:dyDescent="0.25">
      <c r="M994">
        <v>0.68905043049722603</v>
      </c>
      <c r="N994">
        <v>5.1783932436858597</v>
      </c>
      <c r="P994">
        <v>8.1005602171317292</v>
      </c>
      <c r="Q994">
        <v>5.45682900987096</v>
      </c>
    </row>
    <row r="995" spans="13:17" x14ac:dyDescent="0.25">
      <c r="M995">
        <v>0.68153517846082101</v>
      </c>
      <c r="N995">
        <v>5.1790262768313298</v>
      </c>
      <c r="P995">
        <v>8.09748055264477</v>
      </c>
      <c r="Q995">
        <v>5.4616007731961496</v>
      </c>
    </row>
    <row r="996" spans="13:17" x14ac:dyDescent="0.25">
      <c r="M996">
        <v>0.67401900984985996</v>
      </c>
      <c r="N996">
        <v>5.1796482706513096</v>
      </c>
      <c r="P996">
        <v>8.0943979211781194</v>
      </c>
      <c r="Q996">
        <v>5.4663703991063697</v>
      </c>
    </row>
    <row r="997" spans="13:17" x14ac:dyDescent="0.25">
      <c r="M997">
        <v>0.66650194087598602</v>
      </c>
      <c r="N997">
        <v>5.1802592261568599</v>
      </c>
      <c r="P997">
        <v>8.0913123241152292</v>
      </c>
      <c r="Q997">
        <v>5.4711378858627304</v>
      </c>
    </row>
    <row r="998" spans="13:17" x14ac:dyDescent="0.25">
      <c r="M998">
        <v>0.65898398774593403</v>
      </c>
      <c r="N998">
        <v>5.1808591443825902</v>
      </c>
      <c r="P998">
        <v>8.0882237628407108</v>
      </c>
      <c r="Q998">
        <v>5.4759032317275098</v>
      </c>
    </row>
    <row r="999" spans="13:17" x14ac:dyDescent="0.25">
      <c r="M999">
        <v>0.65146516666149901</v>
      </c>
      <c r="N999">
        <v>5.1814480263865796</v>
      </c>
      <c r="P999">
        <v>8.0851322387403304</v>
      </c>
      <c r="Q999">
        <v>5.4806664349641299</v>
      </c>
    </row>
    <row r="1000" spans="13:17" x14ac:dyDescent="0.25">
      <c r="M1000">
        <v>0.64394549381949895</v>
      </c>
      <c r="N1000">
        <v>5.1820258732504501</v>
      </c>
      <c r="P1000">
        <v>8.0820377532009999</v>
      </c>
      <c r="Q1000">
        <v>5.4854274938371796</v>
      </c>
    </row>
    <row r="1001" spans="13:17" x14ac:dyDescent="0.25">
      <c r="M1001">
        <v>0.63642498541174697</v>
      </c>
      <c r="N1001">
        <v>5.1825926860792402</v>
      </c>
      <c r="P1001">
        <v>8.0789403076107895</v>
      </c>
      <c r="Q1001">
        <v>5.49018640661241</v>
      </c>
    </row>
    <row r="1002" spans="13:17" x14ac:dyDescent="0.25">
      <c r="M1002">
        <v>0.62890365762501299</v>
      </c>
      <c r="N1002">
        <v>5.1831484660014704</v>
      </c>
      <c r="P1002">
        <v>8.0758399033589097</v>
      </c>
      <c r="Q1002">
        <v>5.4949431715567201</v>
      </c>
    </row>
    <row r="1003" spans="13:17" x14ac:dyDescent="0.25">
      <c r="M1003">
        <v>0.621381526640991</v>
      </c>
      <c r="N1003">
        <v>5.1836932141690601</v>
      </c>
      <c r="P1003">
        <v>8.0727365418357202</v>
      </c>
      <c r="Q1003">
        <v>5.4996977869381798</v>
      </c>
    </row>
    <row r="1004" spans="13:17" x14ac:dyDescent="0.25">
      <c r="M1004">
        <v>0.61385860863626596</v>
      </c>
      <c r="N1004">
        <v>5.1842269317573404</v>
      </c>
      <c r="P1004">
        <v>8.0696302244327391</v>
      </c>
      <c r="Q1004">
        <v>5.5044502510260402</v>
      </c>
    </row>
    <row r="1005" spans="13:17" x14ac:dyDescent="0.25">
      <c r="M1005">
        <v>0.60633491978228105</v>
      </c>
      <c r="N1005">
        <v>5.1847496199650198</v>
      </c>
      <c r="P1005">
        <v>8.0665209525426107</v>
      </c>
      <c r="Q1005">
        <v>5.5092005620906903</v>
      </c>
    </row>
    <row r="1006" spans="13:17" x14ac:dyDescent="0.25">
      <c r="M1006">
        <v>0.59881047624530903</v>
      </c>
      <c r="N1006">
        <v>5.1852612800141502</v>
      </c>
      <c r="P1006">
        <v>8.0634087275591408</v>
      </c>
      <c r="Q1006">
        <v>5.5139487184037002</v>
      </c>
    </row>
    <row r="1007" spans="13:17" x14ac:dyDescent="0.25">
      <c r="M1007">
        <v>0.59128529418640496</v>
      </c>
      <c r="N1007">
        <v>5.18576191315013</v>
      </c>
      <c r="P1007">
        <v>8.0602935508772795</v>
      </c>
      <c r="Q1007">
        <v>5.5186947182377901</v>
      </c>
    </row>
    <row r="1008" spans="13:17" x14ac:dyDescent="0.25">
      <c r="M1008">
        <v>0.58375938976139097</v>
      </c>
      <c r="N1008">
        <v>5.1862515206416697</v>
      </c>
      <c r="P1008">
        <v>8.0571754238930993</v>
      </c>
      <c r="Q1008">
        <v>5.5234385598668601</v>
      </c>
    </row>
    <row r="1009" spans="13:17" x14ac:dyDescent="0.25">
      <c r="M1009">
        <v>0.57623277912080795</v>
      </c>
      <c r="N1009">
        <v>5.1867301037807403</v>
      </c>
      <c r="P1009">
        <v>8.0540543480038398</v>
      </c>
      <c r="Q1009">
        <v>5.52818024156596</v>
      </c>
    </row>
    <row r="1010" spans="13:17" x14ac:dyDescent="0.25">
      <c r="M1010">
        <v>0.56870550086469995</v>
      </c>
      <c r="N1010">
        <v>5.18719766387854</v>
      </c>
      <c r="P1010">
        <v>8.0509303246078705</v>
      </c>
      <c r="Q1010">
        <v>5.5329197616113301</v>
      </c>
    </row>
    <row r="1011" spans="13:17" x14ac:dyDescent="0.25">
      <c r="M1011">
        <v>0.56117752488907102</v>
      </c>
      <c r="N1011">
        <v>5.1876542022821299</v>
      </c>
      <c r="P1011">
        <v>8.0478033551046995</v>
      </c>
      <c r="Q1011">
        <v>5.53765711828036</v>
      </c>
    </row>
    <row r="1012" spans="13:17" x14ac:dyDescent="0.25">
      <c r="M1012">
        <v>0.55364889116953597</v>
      </c>
      <c r="N1012">
        <v>5.1880997203487</v>
      </c>
      <c r="P1012">
        <v>8.0446734408949805</v>
      </c>
      <c r="Q1012">
        <v>5.5423923098516097</v>
      </c>
    </row>
    <row r="1013" spans="13:17" x14ac:dyDescent="0.25">
      <c r="M1013">
        <v>0.54611961583426205</v>
      </c>
      <c r="N1013">
        <v>5.1885342194631603</v>
      </c>
      <c r="P1013">
        <v>8.04154058338049</v>
      </c>
      <c r="Q1013">
        <v>5.5471253346048304</v>
      </c>
    </row>
    <row r="1014" spans="13:17" x14ac:dyDescent="0.25">
      <c r="M1014">
        <v>0.53858971500597097</v>
      </c>
      <c r="N1014">
        <v>5.1889577010336101</v>
      </c>
      <c r="P1014">
        <v>8.0384047839641504</v>
      </c>
      <c r="Q1014">
        <v>5.5518561908209003</v>
      </c>
    </row>
    <row r="1015" spans="13:17" x14ac:dyDescent="0.25">
      <c r="M1015">
        <v>0.53105920480191304</v>
      </c>
      <c r="N1015">
        <v>5.1893701664912903</v>
      </c>
      <c r="P1015">
        <v>8.0352660440500294</v>
      </c>
      <c r="Q1015">
        <v>5.5565848767819102</v>
      </c>
    </row>
    <row r="1016" spans="13:17" x14ac:dyDescent="0.25">
      <c r="M1016">
        <v>0.52352810133382899</v>
      </c>
      <c r="N1016">
        <v>5.1897716172905604</v>
      </c>
      <c r="P1016">
        <v>8.0321243650433107</v>
      </c>
      <c r="Q1016">
        <v>5.5613113907710998</v>
      </c>
    </row>
    <row r="1017" spans="13:17" x14ac:dyDescent="0.25">
      <c r="M1017">
        <v>0.51599642070792195</v>
      </c>
      <c r="N1017">
        <v>5.1901620549089102</v>
      </c>
      <c r="P1017">
        <v>8.0289797483503307</v>
      </c>
      <c r="Q1017">
        <v>5.5660357310728896</v>
      </c>
    </row>
    <row r="1018" spans="13:17" x14ac:dyDescent="0.25">
      <c r="M1018">
        <v>0.50846417902482599</v>
      </c>
      <c r="N1018">
        <v>5.1905414808468997</v>
      </c>
      <c r="P1018">
        <v>8.0258321953785394</v>
      </c>
      <c r="Q1018">
        <v>5.5707578959728599</v>
      </c>
    </row>
    <row r="1019" spans="13:17" x14ac:dyDescent="0.25">
      <c r="M1019">
        <v>0.50093139237956597</v>
      </c>
      <c r="N1019">
        <v>5.1909098966281402</v>
      </c>
      <c r="P1019">
        <v>8.0226817075365293</v>
      </c>
      <c r="Q1019">
        <v>5.5754778837577899</v>
      </c>
    </row>
    <row r="1020" spans="13:17" x14ac:dyDescent="0.25">
      <c r="M1020">
        <v>0.49339807686153703</v>
      </c>
      <c r="N1020">
        <v>5.1912673037992896</v>
      </c>
      <c r="P1020">
        <v>8.0195282862340296</v>
      </c>
      <c r="Q1020">
        <v>5.5801956927156002</v>
      </c>
    </row>
    <row r="1021" spans="13:17" x14ac:dyDescent="0.25">
      <c r="M1021">
        <v>0.48586424855445698</v>
      </c>
      <c r="N1021">
        <v>5.1916137039300203</v>
      </c>
      <c r="P1021">
        <v>8.0163719328818903</v>
      </c>
      <c r="Q1021">
        <v>5.5849113211354098</v>
      </c>
    </row>
    <row r="1022" spans="13:17" x14ac:dyDescent="0.25">
      <c r="M1022">
        <v>0.47832992353635301</v>
      </c>
      <c r="N1022">
        <v>5.1919490986129899</v>
      </c>
      <c r="P1022">
        <v>8.0132126488920807</v>
      </c>
      <c r="Q1022">
        <v>5.5896247673075097</v>
      </c>
    </row>
    <row r="1023" spans="13:17" x14ac:dyDescent="0.25">
      <c r="M1023">
        <v>0.470795117879514</v>
      </c>
      <c r="N1023">
        <v>5.19227348946385</v>
      </c>
      <c r="P1023">
        <v>8.0100504356777193</v>
      </c>
      <c r="Q1023">
        <v>5.59433602952336</v>
      </c>
    </row>
    <row r="1024" spans="13:17" x14ac:dyDescent="0.25">
      <c r="M1024">
        <v>0.46325984765046702</v>
      </c>
      <c r="N1024">
        <v>5.1925868781211504</v>
      </c>
      <c r="P1024">
        <v>8.0068852946530207</v>
      </c>
      <c r="Q1024">
        <v>5.5990451060756001</v>
      </c>
    </row>
    <row r="1025" spans="13:17" x14ac:dyDescent="0.25">
      <c r="M1025">
        <v>0.45572412890994002</v>
      </c>
      <c r="N1025">
        <v>5.1928892662464099</v>
      </c>
      <c r="P1025">
        <v>8.0037172272333592</v>
      </c>
      <c r="Q1025">
        <v>5.6037519952580404</v>
      </c>
    </row>
    <row r="1026" spans="13:17" x14ac:dyDescent="0.25">
      <c r="M1026">
        <v>0.44818797771283497</v>
      </c>
      <c r="N1026">
        <v>5.1931806555240101</v>
      </c>
      <c r="P1026">
        <v>8.0005462348352108</v>
      </c>
      <c r="Q1026">
        <v>5.6084566953656996</v>
      </c>
    </row>
    <row r="1027" spans="13:17" x14ac:dyDescent="0.25">
      <c r="M1027">
        <v>0.44065141010819397</v>
      </c>
      <c r="N1027">
        <v>5.1934610476612297</v>
      </c>
      <c r="P1027">
        <v>7.9973723188761801</v>
      </c>
      <c r="Q1027">
        <v>5.6131592046947301</v>
      </c>
    </row>
    <row r="1028" spans="13:17" x14ac:dyDescent="0.25">
      <c r="M1028">
        <v>0.433114442139167</v>
      </c>
      <c r="N1028">
        <v>5.1937304443882004</v>
      </c>
      <c r="P1028">
        <v>7.9941954807749998</v>
      </c>
      <c r="Q1028">
        <v>5.6178595215424902</v>
      </c>
    </row>
    <row r="1029" spans="13:17" x14ac:dyDescent="0.25">
      <c r="M1029">
        <v>0.42557708984298198</v>
      </c>
      <c r="N1029">
        <v>5.1939888474578799</v>
      </c>
      <c r="P1029">
        <v>7.9910157219515199</v>
      </c>
      <c r="Q1029">
        <v>5.6225576442075198</v>
      </c>
    </row>
    <row r="1030" spans="13:17" x14ac:dyDescent="0.25">
      <c r="M1030">
        <v>0.41803936925091001</v>
      </c>
      <c r="N1030">
        <v>5.1942362586460202</v>
      </c>
      <c r="P1030">
        <v>7.98783304382669</v>
      </c>
      <c r="Q1030">
        <v>5.6272535709895299</v>
      </c>
    </row>
    <row r="1031" spans="13:17" x14ac:dyDescent="0.25">
      <c r="M1031">
        <v>0.41050129638823701</v>
      </c>
      <c r="N1031">
        <v>5.1944726797511702</v>
      </c>
      <c r="P1031">
        <v>7.9846474478226197</v>
      </c>
      <c r="Q1031">
        <v>5.6319473001894096</v>
      </c>
    </row>
    <row r="1032" spans="13:17" x14ac:dyDescent="0.25">
      <c r="M1032">
        <v>0.40296288727423102</v>
      </c>
      <c r="N1032">
        <v>5.1946981125946303</v>
      </c>
      <c r="P1032">
        <v>7.9814589353625101</v>
      </c>
      <c r="Q1032">
        <v>5.63663883010926</v>
      </c>
    </row>
    <row r="1033" spans="13:17" x14ac:dyDescent="0.25">
      <c r="M1033">
        <v>0.395424157922112</v>
      </c>
      <c r="N1033">
        <v>5.1949125590204597</v>
      </c>
      <c r="P1033">
        <v>7.9782675078706804</v>
      </c>
      <c r="Q1033">
        <v>5.6413281590523203</v>
      </c>
    </row>
    <row r="1034" spans="13:17" x14ac:dyDescent="0.25">
      <c r="M1034">
        <v>0.38788512433901901</v>
      </c>
      <c r="N1034">
        <v>5.1951160208953899</v>
      </c>
      <c r="P1034">
        <v>7.9750731667725603</v>
      </c>
      <c r="Q1034">
        <v>5.6460152853230401</v>
      </c>
    </row>
    <row r="1035" spans="13:17" x14ac:dyDescent="0.25">
      <c r="M1035">
        <v>0.38034580252597999</v>
      </c>
      <c r="N1035">
        <v>5.1953085001088901</v>
      </c>
      <c r="P1035">
        <v>7.9718759134947099</v>
      </c>
      <c r="Q1035">
        <v>5.6507002072270502</v>
      </c>
    </row>
    <row r="1036" spans="13:17" x14ac:dyDescent="0.25">
      <c r="M1036">
        <v>0.37280620847787799</v>
      </c>
      <c r="N1036">
        <v>5.1954899985730503</v>
      </c>
      <c r="P1036">
        <v>7.9686757494648104</v>
      </c>
      <c r="Q1036">
        <v>5.6553829230711701</v>
      </c>
    </row>
    <row r="1037" spans="13:17" x14ac:dyDescent="0.25">
      <c r="M1037">
        <v>0.36526635818342401</v>
      </c>
      <c r="N1037">
        <v>5.1956605182226401</v>
      </c>
      <c r="P1037">
        <v>7.9654726761116201</v>
      </c>
      <c r="Q1037">
        <v>5.6600634311633904</v>
      </c>
    </row>
    <row r="1038" spans="13:17" x14ac:dyDescent="0.25">
      <c r="M1038">
        <v>0.35772626762512699</v>
      </c>
      <c r="N1038">
        <v>5.1958200610150298</v>
      </c>
      <c r="P1038">
        <v>7.96226669486503</v>
      </c>
      <c r="Q1038">
        <v>5.6647417298129001</v>
      </c>
    </row>
    <row r="1039" spans="13:17" x14ac:dyDescent="0.25">
      <c r="M1039">
        <v>0.35018595277925602</v>
      </c>
      <c r="N1039">
        <v>5.1959686289301903</v>
      </c>
      <c r="P1039">
        <v>7.9590578071560598</v>
      </c>
      <c r="Q1039">
        <v>5.6694178173300704</v>
      </c>
    </row>
    <row r="1040" spans="13:17" x14ac:dyDescent="0.25">
      <c r="M1040">
        <v>0.34264542961581401</v>
      </c>
      <c r="N1040">
        <v>5.1961062239706699</v>
      </c>
      <c r="P1040">
        <v>7.9558460144168102</v>
      </c>
      <c r="Q1040">
        <v>5.6740916920264599</v>
      </c>
    </row>
    <row r="1041" spans="13:17" x14ac:dyDescent="0.25">
      <c r="M1041">
        <v>0.335104714098511</v>
      </c>
      <c r="N1041">
        <v>5.1962328481615403</v>
      </c>
      <c r="P1041">
        <v>7.9526313180804999</v>
      </c>
      <c r="Q1041">
        <v>5.67876335221482</v>
      </c>
    </row>
    <row r="1042" spans="13:17" x14ac:dyDescent="0.25">
      <c r="M1042">
        <v>0.32756382218472502</v>
      </c>
      <c r="N1042">
        <v>5.1963485035504497</v>
      </c>
      <c r="P1042">
        <v>7.94941371958146</v>
      </c>
      <c r="Q1042">
        <v>5.6834327962090798</v>
      </c>
    </row>
    <row r="1043" spans="13:17" x14ac:dyDescent="0.25">
      <c r="M1043">
        <v>0.32002276982547601</v>
      </c>
      <c r="N1043">
        <v>5.1964531922074899</v>
      </c>
      <c r="P1043">
        <v>7.94619322035512</v>
      </c>
      <c r="Q1043">
        <v>5.6881000223243703</v>
      </c>
    </row>
    <row r="1044" spans="13:17" x14ac:dyDescent="0.25">
      <c r="M1044">
        <v>0.31248157296539403</v>
      </c>
      <c r="N1044">
        <v>5.1965469162252802</v>
      </c>
      <c r="P1044">
        <v>7.9429698218380196</v>
      </c>
      <c r="Q1044">
        <v>5.692765028877</v>
      </c>
    </row>
    <row r="1045" spans="13:17" x14ac:dyDescent="0.25">
      <c r="M1045">
        <v>0.304940247542692</v>
      </c>
      <c r="N1045">
        <v>5.1966296777188603</v>
      </c>
      <c r="P1045">
        <v>7.9397435254678097</v>
      </c>
      <c r="Q1045">
        <v>5.6974278141844898</v>
      </c>
    </row>
    <row r="1046" spans="13:17" x14ac:dyDescent="0.25">
      <c r="M1046">
        <v>0.29739880948913</v>
      </c>
      <c r="N1046">
        <v>5.1967014788257302</v>
      </c>
      <c r="P1046">
        <v>7.9365143326832301</v>
      </c>
      <c r="Q1046">
        <v>5.7020883765655199</v>
      </c>
    </row>
    <row r="1047" spans="13:17" x14ac:dyDescent="0.25">
      <c r="M1047">
        <v>0.28985727472999001</v>
      </c>
      <c r="N1047">
        <v>5.1967623217057604</v>
      </c>
      <c r="P1047">
        <v>7.9332822449241203</v>
      </c>
      <c r="Q1047">
        <v>5.7067467143399897</v>
      </c>
    </row>
    <row r="1048" spans="13:17" x14ac:dyDescent="0.25">
      <c r="M1048">
        <v>0.282315659184039</v>
      </c>
      <c r="N1048">
        <v>5.1968122085412496</v>
      </c>
      <c r="P1048">
        <v>7.9300472636314501</v>
      </c>
      <c r="Q1048">
        <v>5.7114028258289897</v>
      </c>
    </row>
    <row r="1049" spans="13:17" x14ac:dyDescent="0.25">
      <c r="M1049">
        <v>0.27477397876350801</v>
      </c>
      <c r="N1049">
        <v>5.1968511415368104</v>
      </c>
      <c r="P1049">
        <v>7.9268093902472598</v>
      </c>
      <c r="Q1049">
        <v>5.7160567093547803</v>
      </c>
    </row>
    <row r="1050" spans="13:17" x14ac:dyDescent="0.25">
      <c r="M1050">
        <v>0.26723224937404999</v>
      </c>
      <c r="N1050">
        <v>5.1968791229194302</v>
      </c>
      <c r="P1050">
        <v>7.9235686262147</v>
      </c>
      <c r="Q1050">
        <v>5.7207083632408304</v>
      </c>
    </row>
    <row r="1051" spans="13:17" x14ac:dyDescent="0.25">
      <c r="M1051">
        <v>0.25969048691472202</v>
      </c>
      <c r="N1051">
        <v>5.1968961549383899</v>
      </c>
      <c r="P1051">
        <v>7.9203249729780101</v>
      </c>
      <c r="Q1051">
        <v>5.7253577858118199</v>
      </c>
    </row>
    <row r="1052" spans="13:17" x14ac:dyDescent="0.25">
      <c r="M1052">
        <v>0.25214870727794902</v>
      </c>
      <c r="N1052">
        <v>5.1969022398652696</v>
      </c>
      <c r="P1052">
        <v>7.9170784319825396</v>
      </c>
      <c r="Q1052">
        <v>5.7300049753935998</v>
      </c>
    </row>
    <row r="1053" spans="13:17" x14ac:dyDescent="0.25">
      <c r="M1053">
        <v>0.24460692634949199</v>
      </c>
      <c r="N1053">
        <v>5.1968973799938896</v>
      </c>
      <c r="P1053">
        <v>7.9138290046747297</v>
      </c>
      <c r="Q1053">
        <v>5.7346499303132203</v>
      </c>
    </row>
    <row r="1054" spans="13:17" x14ac:dyDescent="0.25">
      <c r="M1054">
        <v>0.23706516000842201</v>
      </c>
      <c r="N1054">
        <v>5.1968815776403297</v>
      </c>
      <c r="P1054">
        <v>7.9105766925021204</v>
      </c>
      <c r="Q1054">
        <v>5.7392926488989398</v>
      </c>
    </row>
    <row r="1055" spans="13:17" x14ac:dyDescent="0.25">
      <c r="M1055">
        <v>0.22952342412709001</v>
      </c>
      <c r="N1055">
        <v>5.1968548351428998</v>
      </c>
      <c r="P1055">
        <v>7.9073214969133296</v>
      </c>
      <c r="Q1055">
        <v>5.7439331294802098</v>
      </c>
    </row>
    <row r="1056" spans="13:17" x14ac:dyDescent="0.25">
      <c r="M1056">
        <v>0.22198173457109199</v>
      </c>
      <c r="N1056">
        <v>5.1968171548620798</v>
      </c>
      <c r="P1056">
        <v>7.9040634193580903</v>
      </c>
      <c r="Q1056">
        <v>5.74857137038767</v>
      </c>
    </row>
    <row r="1057" spans="13:17" x14ac:dyDescent="0.25">
      <c r="M1057">
        <v>0.214440107199247</v>
      </c>
      <c r="N1057">
        <v>5.1967685391805301</v>
      </c>
      <c r="P1057">
        <v>7.9008024612872001</v>
      </c>
      <c r="Q1057">
        <v>5.7532073699531603</v>
      </c>
    </row>
    <row r="1058" spans="13:17" x14ac:dyDescent="0.25">
      <c r="M1058">
        <v>0.20689855786356401</v>
      </c>
      <c r="N1058">
        <v>5.1967089905030504</v>
      </c>
      <c r="P1058">
        <v>7.8975386241525696</v>
      </c>
      <c r="Q1058">
        <v>5.7578411265097396</v>
      </c>
    </row>
    <row r="1059" spans="13:17" x14ac:dyDescent="0.25">
      <c r="M1059">
        <v>0.19935710240920701</v>
      </c>
      <c r="N1059">
        <v>5.1966385112565598</v>
      </c>
      <c r="P1059">
        <v>7.8942719094071903</v>
      </c>
      <c r="Q1059">
        <v>5.7624726383916496</v>
      </c>
    </row>
    <row r="1060" spans="13:17" x14ac:dyDescent="0.25">
      <c r="M1060">
        <v>0.19181575667447701</v>
      </c>
      <c r="N1060">
        <v>5.19655710389008</v>
      </c>
      <c r="P1060">
        <v>7.8910023185051497</v>
      </c>
      <c r="Q1060">
        <v>5.7671019039343197</v>
      </c>
    </row>
    <row r="1061" spans="13:17" x14ac:dyDescent="0.25">
      <c r="M1061">
        <v>0.18427453649077</v>
      </c>
      <c r="N1061">
        <v>5.1964647708747203</v>
      </c>
      <c r="P1061">
        <v>7.88772985290161</v>
      </c>
      <c r="Q1061">
        <v>5.7717289214744198</v>
      </c>
    </row>
    <row r="1062" spans="13:17" x14ac:dyDescent="0.25">
      <c r="M1062">
        <v>0.17673345768256199</v>
      </c>
      <c r="N1062">
        <v>5.19636151470361</v>
      </c>
      <c r="P1062">
        <v>7.8844545140528304</v>
      </c>
      <c r="Q1062">
        <v>5.7763536893497696</v>
      </c>
    </row>
    <row r="1063" spans="13:17" x14ac:dyDescent="0.25">
      <c r="M1063">
        <v>0.16919253606736101</v>
      </c>
      <c r="N1063">
        <v>5.1962473378919096</v>
      </c>
      <c r="P1063">
        <v>7.8811763034161499</v>
      </c>
      <c r="Q1063">
        <v>5.7809762058994396</v>
      </c>
    </row>
    <row r="1064" spans="13:17" x14ac:dyDescent="0.25">
      <c r="M1064">
        <v>0.161651787455698</v>
      </c>
      <c r="N1064">
        <v>5.1961222429768101</v>
      </c>
      <c r="P1064">
        <v>7.8778952224499896</v>
      </c>
      <c r="Q1064">
        <v>5.7855964694636697</v>
      </c>
    </row>
    <row r="1065" spans="13:17" x14ac:dyDescent="0.25">
      <c r="M1065">
        <v>0.15411122765108101</v>
      </c>
      <c r="N1065">
        <v>5.1959862325174297</v>
      </c>
      <c r="P1065">
        <v>7.8746112726138602</v>
      </c>
      <c r="Q1065">
        <v>5.7902144783839304</v>
      </c>
    </row>
    <row r="1066" spans="13:17" x14ac:dyDescent="0.25">
      <c r="M1066">
        <v>0.14657087244997499</v>
      </c>
      <c r="N1066">
        <v>5.1958393090948896</v>
      </c>
      <c r="P1066">
        <v>7.8713244553683497</v>
      </c>
      <c r="Q1066">
        <v>5.7948302310028597</v>
      </c>
    </row>
    <row r="1067" spans="13:17" x14ac:dyDescent="0.25">
      <c r="M1067">
        <v>0.13903073764177401</v>
      </c>
      <c r="N1067">
        <v>5.1956814753122096</v>
      </c>
      <c r="P1067">
        <v>7.8680347721751396</v>
      </c>
      <c r="Q1067">
        <v>5.7994437256643403</v>
      </c>
    </row>
    <row r="1068" spans="13:17" x14ac:dyDescent="0.25">
      <c r="M1068">
        <v>0.13149083900876499</v>
      </c>
      <c r="N1068">
        <v>5.1955127337943097</v>
      </c>
      <c r="P1068">
        <v>7.8647422244969603</v>
      </c>
      <c r="Q1068">
        <v>5.8040549607134304</v>
      </c>
    </row>
    <row r="1069" spans="13:17" x14ac:dyDescent="0.25">
      <c r="M1069">
        <v>0.12395119232610501</v>
      </c>
      <c r="N1069">
        <v>5.1953330871880201</v>
      </c>
      <c r="P1069">
        <v>7.8614468137976603</v>
      </c>
      <c r="Q1069">
        <v>5.8086639344964102</v>
      </c>
    </row>
    <row r="1070" spans="13:17" x14ac:dyDescent="0.25">
      <c r="M1070">
        <v>0.11641181336179</v>
      </c>
      <c r="N1070">
        <v>5.1951425381619796</v>
      </c>
      <c r="P1070">
        <v>7.8581485415421399</v>
      </c>
      <c r="Q1070">
        <v>5.8132706453607597</v>
      </c>
    </row>
    <row r="1071" spans="13:17" x14ac:dyDescent="0.25">
      <c r="M1071">
        <v>0.108872717876628</v>
      </c>
      <c r="N1071">
        <v>5.1949410894067096</v>
      </c>
      <c r="P1071">
        <v>7.8548474091963802</v>
      </c>
      <c r="Q1071">
        <v>5.8178750916551802</v>
      </c>
    </row>
    <row r="1072" spans="13:17" x14ac:dyDescent="0.25">
      <c r="M1072">
        <v>0.101333921624205</v>
      </c>
      <c r="N1072">
        <v>5.19472874363451</v>
      </c>
      <c r="P1072">
        <v>7.8515434182274504</v>
      </c>
      <c r="Q1072">
        <v>5.8224772717295599</v>
      </c>
    </row>
    <row r="1073" spans="13:17" x14ac:dyDescent="0.25">
      <c r="M1073">
        <v>9.3795440350866399E-2</v>
      </c>
      <c r="N1073">
        <v>5.1945055035794496</v>
      </c>
      <c r="P1073">
        <v>7.84823657010348</v>
      </c>
      <c r="Q1073">
        <v>5.8270771839349997</v>
      </c>
    </row>
    <row r="1074" spans="13:17" x14ac:dyDescent="0.25">
      <c r="M1074">
        <v>8.6257289795674097E-2</v>
      </c>
      <c r="N1074">
        <v>5.1942713719973996</v>
      </c>
      <c r="P1074">
        <v>7.8449268662936698</v>
      </c>
      <c r="Q1074">
        <v>5.8316748266238196</v>
      </c>
    </row>
    <row r="1075" spans="13:17" x14ac:dyDescent="0.25">
      <c r="M1075">
        <v>7.8719485690392901E-2</v>
      </c>
      <c r="N1075">
        <v>5.1940263516659302</v>
      </c>
      <c r="P1075">
        <v>7.8416143082683103</v>
      </c>
      <c r="Q1075">
        <v>5.8362701981495499</v>
      </c>
    </row>
    <row r="1076" spans="13:17" x14ac:dyDescent="0.25">
      <c r="M1076">
        <v>7.1182043759453598E-2</v>
      </c>
      <c r="N1076">
        <v>5.1937704453843203</v>
      </c>
      <c r="P1076">
        <v>7.8382988974987597</v>
      </c>
      <c r="Q1076">
        <v>5.8408632968669201</v>
      </c>
    </row>
    <row r="1077" spans="13:17" x14ac:dyDescent="0.25">
      <c r="M1077">
        <v>6.3644979719924694E-2</v>
      </c>
      <c r="N1077">
        <v>5.1935036559735597</v>
      </c>
      <c r="P1077">
        <v>7.8349806354574296</v>
      </c>
      <c r="Q1077">
        <v>5.8454541211318798</v>
      </c>
    </row>
    <row r="1078" spans="13:17" x14ac:dyDescent="0.25">
      <c r="M1078">
        <v>5.6108309281488501E-2</v>
      </c>
      <c r="N1078">
        <v>5.1932259862762802</v>
      </c>
      <c r="P1078">
        <v>7.8316595236178097</v>
      </c>
      <c r="Q1078">
        <v>5.8500426693015903</v>
      </c>
    </row>
    <row r="1079" spans="13:17" x14ac:dyDescent="0.25">
      <c r="M1079">
        <v>4.8572048146407101E-2</v>
      </c>
      <c r="N1079">
        <v>5.1929374391567498</v>
      </c>
      <c r="P1079">
        <v>7.8283355634544796</v>
      </c>
      <c r="Q1079">
        <v>5.8546289397344102</v>
      </c>
    </row>
    <row r="1080" spans="13:17" x14ac:dyDescent="0.25">
      <c r="M1080">
        <v>4.1036212009500903E-2</v>
      </c>
      <c r="N1080">
        <v>5.1926380175008502</v>
      </c>
      <c r="P1080">
        <v>7.8250087564430402</v>
      </c>
      <c r="Q1080">
        <v>5.8592129307899299</v>
      </c>
    </row>
    <row r="1081" spans="13:17" x14ac:dyDescent="0.25">
      <c r="M1081">
        <v>3.3500816558113003E-2</v>
      </c>
      <c r="N1081">
        <v>5.1923277242160699</v>
      </c>
      <c r="P1081">
        <v>7.8216791040602098</v>
      </c>
      <c r="Q1081">
        <v>5.8637946408289396</v>
      </c>
    </row>
    <row r="1082" spans="13:17" x14ac:dyDescent="0.25">
      <c r="M1082">
        <v>2.59658774720904E-2</v>
      </c>
      <c r="N1082">
        <v>5.1920065622314198</v>
      </c>
      <c r="P1082">
        <v>7.81834660778373</v>
      </c>
      <c r="Q1082">
        <v>5.86837406821346</v>
      </c>
    </row>
    <row r="1083" spans="13:17" x14ac:dyDescent="0.25">
      <c r="M1083">
        <v>1.8431410423744601E-2</v>
      </c>
      <c r="N1083">
        <v>5.1916745344975004</v>
      </c>
      <c r="P1083">
        <v>7.8150112690924303</v>
      </c>
      <c r="Q1083">
        <v>5.8729512113067104</v>
      </c>
    </row>
    <row r="1084" spans="13:17" x14ac:dyDescent="0.25">
      <c r="M1084">
        <v>1.08974310778353E-2</v>
      </c>
      <c r="N1084">
        <v>5.1913316439863797</v>
      </c>
      <c r="P1084">
        <v>7.8116730894661996</v>
      </c>
      <c r="Q1084">
        <v>5.8775260684731299</v>
      </c>
    </row>
    <row r="1085" spans="13:17" x14ac:dyDescent="0.25">
      <c r="M1085">
        <v>3.3639550915351402E-3</v>
      </c>
      <c r="N1085">
        <v>5.1909778936916497</v>
      </c>
      <c r="P1085">
        <v>7.8083320703859904</v>
      </c>
      <c r="Q1085">
        <v>5.8820986380783697</v>
      </c>
    </row>
    <row r="1086" spans="13:17" x14ac:dyDescent="0.25">
      <c r="M1086">
        <v>-4.1690018855965096E-3</v>
      </c>
      <c r="N1086">
        <v>5.1906132866283299</v>
      </c>
      <c r="P1086">
        <v>7.8049882133337896</v>
      </c>
      <c r="Q1086">
        <v>5.8866689184893097</v>
      </c>
    </row>
    <row r="1087" spans="13:17" x14ac:dyDescent="0.25">
      <c r="M1087">
        <v>-1.1701424211640299E-2</v>
      </c>
      <c r="N1087">
        <v>5.1902378258329298</v>
      </c>
      <c r="P1087">
        <v>7.8016415197926898</v>
      </c>
      <c r="Q1087">
        <v>5.8912369080740401</v>
      </c>
    </row>
    <row r="1088" spans="13:17" x14ac:dyDescent="0.25">
      <c r="M1088">
        <v>-1.9233296252343501E-2</v>
      </c>
      <c r="N1088">
        <v>5.1898515143633199</v>
      </c>
      <c r="P1088">
        <v>7.7982919912468098</v>
      </c>
      <c r="Q1088">
        <v>5.8958026052018599</v>
      </c>
    </row>
    <row r="1089" spans="13:17" x14ac:dyDescent="0.25">
      <c r="M1089">
        <v>-2.6764602381150901E-2</v>
      </c>
      <c r="N1089">
        <v>5.1894543552988104</v>
      </c>
      <c r="P1089">
        <v>7.7949396291813198</v>
      </c>
      <c r="Q1089">
        <v>5.90036600824331</v>
      </c>
    </row>
    <row r="1090" spans="13:17" x14ac:dyDescent="0.25">
      <c r="M1090">
        <v>-3.4295326979230198E-2</v>
      </c>
      <c r="N1090">
        <v>5.1890463517400498</v>
      </c>
      <c r="P1090">
        <v>7.7915844350824797</v>
      </c>
      <c r="Q1090">
        <v>5.9049271155701097</v>
      </c>
    </row>
    <row r="1091" spans="13:17" x14ac:dyDescent="0.25">
      <c r="M1091">
        <v>-4.1825454435497303E-2</v>
      </c>
      <c r="N1091">
        <v>5.1886275068090404</v>
      </c>
      <c r="P1091">
        <v>7.7882264104375798</v>
      </c>
      <c r="Q1091">
        <v>5.9094859255552397</v>
      </c>
    </row>
    <row r="1092" spans="13:17" x14ac:dyDescent="0.25">
      <c r="M1092">
        <v>-4.9354969146646797E-2</v>
      </c>
      <c r="N1092">
        <v>5.1881978236490802</v>
      </c>
      <c r="P1092">
        <v>7.78486555673497</v>
      </c>
      <c r="Q1092">
        <v>5.9140424365728901</v>
      </c>
    </row>
    <row r="1093" spans="13:17" x14ac:dyDescent="0.25">
      <c r="M1093">
        <v>-5.6883855517180802E-2</v>
      </c>
      <c r="N1093">
        <v>5.1877573054247899</v>
      </c>
      <c r="P1093">
        <v>7.7815018754640599</v>
      </c>
      <c r="Q1093">
        <v>5.9185966469984397</v>
      </c>
    </row>
    <row r="1094" spans="13:17" x14ac:dyDescent="0.25">
      <c r="M1094">
        <v>-6.4412097959431494E-2</v>
      </c>
      <c r="N1094">
        <v>5.1873059553220502</v>
      </c>
      <c r="P1094">
        <v>7.77813536811529</v>
      </c>
      <c r="Q1094">
        <v>5.9231485552085399</v>
      </c>
    </row>
    <row r="1095" spans="13:17" x14ac:dyDescent="0.25">
      <c r="M1095">
        <v>-7.1939680893589694E-2</v>
      </c>
      <c r="N1095">
        <v>5.18684377654795</v>
      </c>
      <c r="P1095">
        <v>7.77476603618019</v>
      </c>
      <c r="Q1095">
        <v>5.9276981595810296</v>
      </c>
    </row>
    <row r="1096" spans="13:17" x14ac:dyDescent="0.25">
      <c r="M1096">
        <v>-7.9466588747734102E-2</v>
      </c>
      <c r="N1096">
        <v>5.1863707723308501</v>
      </c>
      <c r="P1096">
        <v>7.7713938811513001</v>
      </c>
      <c r="Q1096">
        <v>5.93224545849497</v>
      </c>
    </row>
    <row r="1097" spans="13:17" x14ac:dyDescent="0.25">
      <c r="M1097">
        <v>-8.6992805957858202E-2</v>
      </c>
      <c r="N1097">
        <v>5.1858869459202701</v>
      </c>
      <c r="P1097">
        <v>7.7680189045222301</v>
      </c>
      <c r="Q1097">
        <v>5.9367904503306601</v>
      </c>
    </row>
    <row r="1098" spans="13:17" x14ac:dyDescent="0.25">
      <c r="M1098">
        <v>-9.4518316967892105E-2</v>
      </c>
      <c r="N1098">
        <v>5.1853923005869103</v>
      </c>
      <c r="P1098">
        <v>7.7646411077876403</v>
      </c>
      <c r="Q1098">
        <v>5.9413331334696204</v>
      </c>
    </row>
    <row r="1099" spans="13:17" x14ac:dyDescent="0.25">
      <c r="M1099">
        <v>-0.102043106229735</v>
      </c>
      <c r="N1099">
        <v>5.1848868396226102</v>
      </c>
      <c r="P1099">
        <v>7.7612604924432302</v>
      </c>
      <c r="Q1099">
        <v>5.9458735062945802</v>
      </c>
    </row>
    <row r="1100" spans="13:17" x14ac:dyDescent="0.25">
      <c r="M1100">
        <v>-0.109567158203283</v>
      </c>
      <c r="N1100">
        <v>5.1843705663403199</v>
      </c>
      <c r="P1100">
        <v>7.7578770599857503</v>
      </c>
      <c r="Q1100">
        <v>5.9504115671895201</v>
      </c>
    </row>
    <row r="1101" spans="13:17" x14ac:dyDescent="0.25">
      <c r="M1101">
        <v>-0.11709045735645</v>
      </c>
      <c r="N1101">
        <v>5.1838434840741003</v>
      </c>
      <c r="P1101">
        <v>7.7544908119129801</v>
      </c>
      <c r="Q1101">
        <v>5.9549473145396101</v>
      </c>
    </row>
    <row r="1102" spans="13:17" x14ac:dyDescent="0.25">
      <c r="M1102">
        <v>-0.124612988165198</v>
      </c>
      <c r="N1102">
        <v>5.1833055961790802</v>
      </c>
      <c r="P1102">
        <v>7.7511017497237704</v>
      </c>
      <c r="Q1102">
        <v>5.9594807467312902</v>
      </c>
    </row>
    <row r="1103" spans="13:17" x14ac:dyDescent="0.25">
      <c r="M1103">
        <v>-0.13213473511356399</v>
      </c>
      <c r="N1103">
        <v>5.18275690603142</v>
      </c>
      <c r="P1103">
        <v>7.74770987491799</v>
      </c>
      <c r="Q1103">
        <v>5.96401186215218</v>
      </c>
    </row>
    <row r="1104" spans="13:17" x14ac:dyDescent="0.25">
      <c r="M1104">
        <v>-0.139655682693683</v>
      </c>
      <c r="N1104">
        <v>5.1821974170283003</v>
      </c>
      <c r="P1104">
        <v>7.74431518899656</v>
      </c>
      <c r="Q1104">
        <v>5.9685406591911701</v>
      </c>
    </row>
    <row r="1105" spans="13:17" x14ac:dyDescent="0.25">
      <c r="M1105">
        <v>-0.147175815405824</v>
      </c>
      <c r="N1105">
        <v>5.1816271325879102</v>
      </c>
      <c r="P1105">
        <v>7.7409176934614399</v>
      </c>
      <c r="Q1105">
        <v>5.9730671362383401</v>
      </c>
    </row>
    <row r="1106" spans="13:17" x14ac:dyDescent="0.25">
      <c r="M1106">
        <v>-0.1546951177584</v>
      </c>
      <c r="N1106">
        <v>5.1810460561494001</v>
      </c>
      <c r="P1106">
        <v>7.73751738981563</v>
      </c>
      <c r="Q1106">
        <v>5.9775912916850302</v>
      </c>
    </row>
    <row r="1107" spans="13:17" x14ac:dyDescent="0.25">
      <c r="M1107">
        <v>-0.162213574268011</v>
      </c>
      <c r="N1107">
        <v>5.1804541911728599</v>
      </c>
      <c r="P1107">
        <v>7.7341142795631699</v>
      </c>
      <c r="Q1107">
        <v>5.9821131239237904</v>
      </c>
    </row>
    <row r="1108" spans="13:17" x14ac:dyDescent="0.25">
      <c r="M1108">
        <v>-0.16973116945946401</v>
      </c>
      <c r="N1108">
        <v>5.1798515411393096</v>
      </c>
      <c r="P1108">
        <v>7.7307083642091401</v>
      </c>
      <c r="Q1108">
        <v>5.9866326313484102</v>
      </c>
    </row>
    <row r="1109" spans="13:17" x14ac:dyDescent="0.25">
      <c r="M1109">
        <v>-0.17724788786579199</v>
      </c>
      <c r="N1109">
        <v>5.1792381095506599</v>
      </c>
      <c r="P1109">
        <v>7.7272996452596301</v>
      </c>
      <c r="Q1109">
        <v>5.99114981235389</v>
      </c>
    </row>
    <row r="1110" spans="13:17" x14ac:dyDescent="0.25">
      <c r="M1110">
        <v>-0.184763714028294</v>
      </c>
      <c r="N1110">
        <v>5.1786138999296796</v>
      </c>
      <c r="P1110">
        <v>7.7238881242218103</v>
      </c>
      <c r="Q1110">
        <v>5.9956646653364798</v>
      </c>
    </row>
    <row r="1111" spans="13:17" x14ac:dyDescent="0.25">
      <c r="M1111">
        <v>-0.192278632496548</v>
      </c>
      <c r="N1111">
        <v>5.1779789158200096</v>
      </c>
      <c r="P1111">
        <v>7.7204738026038502</v>
      </c>
      <c r="Q1111">
        <v>6.0001771886936703</v>
      </c>
    </row>
    <row r="1112" spans="13:17" x14ac:dyDescent="0.25">
      <c r="M1112">
        <v>-0.19979262782844601</v>
      </c>
      <c r="N1112">
        <v>5.1773331607860804</v>
      </c>
      <c r="P1112">
        <v>7.7170566819149604</v>
      </c>
      <c r="Q1112">
        <v>6.0046873808241497</v>
      </c>
    </row>
    <row r="1113" spans="13:17" x14ac:dyDescent="0.25">
      <c r="M1113">
        <v>-0.207305684590217</v>
      </c>
      <c r="N1113">
        <v>5.1766766384131397</v>
      </c>
      <c r="P1113">
        <v>7.7136367636653898</v>
      </c>
      <c r="Q1113">
        <v>6.0091952401278599</v>
      </c>
    </row>
    <row r="1114" spans="13:17" x14ac:dyDescent="0.25">
      <c r="M1114">
        <v>-0.21481778735644999</v>
      </c>
      <c r="N1114">
        <v>5.1760093523071804</v>
      </c>
      <c r="P1114">
        <v>7.7102140493664102</v>
      </c>
      <c r="Q1114">
        <v>6.0137007650059902</v>
      </c>
    </row>
    <row r="1115" spans="13:17" x14ac:dyDescent="0.25">
      <c r="M1115">
        <v>-0.222328920710124</v>
      </c>
      <c r="N1115">
        <v>5.1753313060949697</v>
      </c>
      <c r="P1115">
        <v>7.7067885405303302</v>
      </c>
      <c r="Q1115">
        <v>6.0182039538609304</v>
      </c>
    </row>
    <row r="1116" spans="13:17" x14ac:dyDescent="0.25">
      <c r="M1116">
        <v>-0.229839069242632</v>
      </c>
      <c r="N1116">
        <v>5.1746425034239802</v>
      </c>
      <c r="P1116">
        <v>7.7033602386704798</v>
      </c>
      <c r="Q1116">
        <v>6.0227048050963301</v>
      </c>
    </row>
    <row r="1117" spans="13:17" x14ac:dyDescent="0.25">
      <c r="M1117">
        <v>-0.23734821755381</v>
      </c>
      <c r="N1117">
        <v>5.1739429479623702</v>
      </c>
      <c r="P1117">
        <v>7.69992914530122</v>
      </c>
      <c r="Q1117">
        <v>6.0272033171170598</v>
      </c>
    </row>
    <row r="1118" spans="13:17" x14ac:dyDescent="0.25">
      <c r="M1118">
        <v>-0.24485635025195401</v>
      </c>
      <c r="N1118">
        <v>5.1732326433989799</v>
      </c>
      <c r="P1118">
        <v>7.6964952619379403</v>
      </c>
      <c r="Q1118">
        <v>6.0316994883292301</v>
      </c>
    </row>
    <row r="1119" spans="13:17" x14ac:dyDescent="0.25">
      <c r="M1119">
        <v>-0.25236345195385501</v>
      </c>
      <c r="N1119">
        <v>5.1725115934432901</v>
      </c>
      <c r="P1119">
        <v>7.6930585900970598</v>
      </c>
      <c r="Q1119">
        <v>6.0361933171401798</v>
      </c>
    </row>
    <row r="1120" spans="13:17" x14ac:dyDescent="0.25">
      <c r="M1120">
        <v>-0.259869507284819</v>
      </c>
      <c r="N1120">
        <v>5.17177980182539</v>
      </c>
      <c r="P1120">
        <v>7.6896191312960003</v>
      </c>
      <c r="Q1120">
        <v>6.04068480195851</v>
      </c>
    </row>
    <row r="1121" spans="13:17" x14ac:dyDescent="0.25">
      <c r="M1121">
        <v>-0.26737450087869302</v>
      </c>
      <c r="N1121">
        <v>5.1710372722959903</v>
      </c>
      <c r="P1121">
        <v>7.6861768870532297</v>
      </c>
      <c r="Q1121">
        <v>6.0451739411940197</v>
      </c>
    </row>
    <row r="1122" spans="13:17" x14ac:dyDescent="0.25">
      <c r="M1122">
        <v>-0.27487841737789798</v>
      </c>
      <c r="N1122">
        <v>5.17028400862635</v>
      </c>
      <c r="P1122">
        <v>7.6827318588882303</v>
      </c>
      <c r="Q1122">
        <v>6.0496607332577703</v>
      </c>
    </row>
    <row r="1123" spans="13:17" x14ac:dyDescent="0.25">
      <c r="M1123">
        <v>-0.28238124143343801</v>
      </c>
      <c r="N1123">
        <v>5.1695200146082598</v>
      </c>
      <c r="P1123">
        <v>7.6792840483214997</v>
      </c>
      <c r="Q1123">
        <v>6.05414517656207</v>
      </c>
    </row>
    <row r="1124" spans="13:17" x14ac:dyDescent="0.25">
      <c r="M1124">
        <v>-0.28988295770494399</v>
      </c>
      <c r="N1124">
        <v>5.1687452940540499</v>
      </c>
      <c r="P1124">
        <v>7.6758334568745799</v>
      </c>
      <c r="Q1124">
        <v>6.0586272695204304</v>
      </c>
    </row>
    <row r="1125" spans="13:17" x14ac:dyDescent="0.25">
      <c r="M1125">
        <v>-0.29738355086068302</v>
      </c>
      <c r="N1125">
        <v>5.1679598507965503</v>
      </c>
      <c r="P1125">
        <v>7.6723800860699898</v>
      </c>
      <c r="Q1125">
        <v>6.0631070105476299</v>
      </c>
    </row>
    <row r="1126" spans="13:17" x14ac:dyDescent="0.25">
      <c r="M1126">
        <v>-0.30488300557759301</v>
      </c>
      <c r="N1126">
        <v>5.1671636886890404</v>
      </c>
      <c r="P1126">
        <v>7.6689239374312903</v>
      </c>
      <c r="Q1126">
        <v>6.0675843980596902</v>
      </c>
    </row>
    <row r="1127" spans="13:17" x14ac:dyDescent="0.25">
      <c r="M1127">
        <v>-0.31238130654130802</v>
      </c>
      <c r="N1127">
        <v>5.1663568116052296</v>
      </c>
      <c r="P1127">
        <v>7.6654650124830797</v>
      </c>
      <c r="Q1127">
        <v>6.0720594304738498</v>
      </c>
    </row>
    <row r="1128" spans="13:17" x14ac:dyDescent="0.25">
      <c r="M1128">
        <v>-0.31987843844617703</v>
      </c>
      <c r="N1128">
        <v>5.1655392234392901</v>
      </c>
      <c r="P1128">
        <v>7.6620033127509197</v>
      </c>
      <c r="Q1128">
        <v>6.0765321062086102</v>
      </c>
    </row>
    <row r="1129" spans="13:17" x14ac:dyDescent="0.25">
      <c r="M1129">
        <v>-0.327374385995294</v>
      </c>
      <c r="N1129">
        <v>5.1647109281057499</v>
      </c>
      <c r="P1129">
        <v>7.65853883976144</v>
      </c>
      <c r="Q1129">
        <v>6.0810024236837004</v>
      </c>
    </row>
    <row r="1130" spans="13:17" x14ac:dyDescent="0.25">
      <c r="M1130">
        <v>-0.33486913390051898</v>
      </c>
      <c r="N1130">
        <v>5.1638719295395203</v>
      </c>
      <c r="P1130">
        <v>7.6550715950422603</v>
      </c>
      <c r="Q1130">
        <v>6.0854703813200999</v>
      </c>
    </row>
    <row r="1131" spans="13:17" x14ac:dyDescent="0.25">
      <c r="M1131">
        <v>-0.34236261817115698</v>
      </c>
      <c r="N1131">
        <v>5.1630222316651597</v>
      </c>
      <c r="P1131">
        <v>7.6516015801219899</v>
      </c>
      <c r="Q1131">
        <v>6.0899359775400201</v>
      </c>
    </row>
    <row r="1132" spans="13:17" x14ac:dyDescent="0.25">
      <c r="M1132">
        <v>-0.34985491865450302</v>
      </c>
      <c r="N1132">
        <v>5.1621618385173198</v>
      </c>
      <c r="P1132">
        <v>7.6481287965302904</v>
      </c>
      <c r="Q1132">
        <v>6.0943992107669196</v>
      </c>
    </row>
    <row r="1133" spans="13:17" x14ac:dyDescent="0.25">
      <c r="M1133">
        <v>-0.35734597361426701</v>
      </c>
      <c r="N1133">
        <v>5.1612907540633302</v>
      </c>
      <c r="P1133">
        <v>7.6446532457978096</v>
      </c>
      <c r="Q1133">
        <v>6.0988600794255099</v>
      </c>
    </row>
    <row r="1134" spans="13:17" x14ac:dyDescent="0.25">
      <c r="M1134">
        <v>-0.36483576779672799</v>
      </c>
      <c r="N1134">
        <v>5.1604089823192796</v>
      </c>
      <c r="P1134">
        <v>7.6411749294562199</v>
      </c>
      <c r="Q1134">
        <v>6.1033185819417302</v>
      </c>
    </row>
    <row r="1135" spans="13:17" x14ac:dyDescent="0.25">
      <c r="M1135">
        <v>-0.37232428595705702</v>
      </c>
      <c r="N1135">
        <v>5.1595165273215597</v>
      </c>
      <c r="P1135">
        <v>7.6376938490381701</v>
      </c>
      <c r="Q1135">
        <v>6.1077747167427896</v>
      </c>
    </row>
    <row r="1136" spans="13:17" x14ac:dyDescent="0.25">
      <c r="M1136">
        <v>-0.379811512859345</v>
      </c>
      <c r="N1136">
        <v>5.1586133931267097</v>
      </c>
      <c r="P1136">
        <v>7.6342100060773603</v>
      </c>
      <c r="Q1136">
        <v>6.1122284822571098</v>
      </c>
    </row>
    <row r="1137" spans="13:17" x14ac:dyDescent="0.25">
      <c r="M1137">
        <v>-0.38729743327663102</v>
      </c>
      <c r="N1137">
        <v>5.15769958381152</v>
      </c>
      <c r="P1137">
        <v>7.6307234021084502</v>
      </c>
      <c r="Q1137">
        <v>6.1166798769143798</v>
      </c>
    </row>
    <row r="1138" spans="13:17" x14ac:dyDescent="0.25">
      <c r="M1138">
        <v>-0.39478203199091499</v>
      </c>
      <c r="N1138">
        <v>5.1567751034728904</v>
      </c>
      <c r="P1138">
        <v>7.62723403866715</v>
      </c>
      <c r="Q1138">
        <v>6.1211288991455399</v>
      </c>
    </row>
    <row r="1139" spans="13:17" x14ac:dyDescent="0.25">
      <c r="M1139">
        <v>-0.40226529379319398</v>
      </c>
      <c r="N1139">
        <v>5.1558399562278998</v>
      </c>
      <c r="P1139">
        <v>7.6237419172901397</v>
      </c>
      <c r="Q1139">
        <v>6.1255755473827502</v>
      </c>
    </row>
    <row r="1140" spans="13:17" x14ac:dyDescent="0.25">
      <c r="M1140">
        <v>-0.40974720348348198</v>
      </c>
      <c r="N1140">
        <v>5.1548941462137199</v>
      </c>
      <c r="P1140">
        <v>7.6202470395151103</v>
      </c>
      <c r="Q1140">
        <v>6.1300198200594398</v>
      </c>
    </row>
    <row r="1141" spans="13:17" x14ac:dyDescent="0.25">
      <c r="M1141">
        <v>-0.417227745870834</v>
      </c>
      <c r="N1141">
        <v>5.1539376775876304</v>
      </c>
      <c r="P1141">
        <v>7.6167494068807597</v>
      </c>
      <c r="Q1141">
        <v>6.1344617156102803</v>
      </c>
    </row>
    <row r="1142" spans="13:17" x14ac:dyDescent="0.25">
      <c r="M1142">
        <v>-0.424706905773369</v>
      </c>
      <c r="N1142">
        <v>5.1529705545269504</v>
      </c>
      <c r="P1142">
        <v>7.6132490209267898</v>
      </c>
      <c r="Q1142">
        <v>6.1389012324711896</v>
      </c>
    </row>
    <row r="1143" spans="13:17" x14ac:dyDescent="0.25">
      <c r="M1143">
        <v>-0.43218466801829603</v>
      </c>
      <c r="N1143">
        <v>5.1519927812290502</v>
      </c>
      <c r="P1143">
        <v>7.6097458831938898</v>
      </c>
      <c r="Q1143">
        <v>6.1433383690793404</v>
      </c>
    </row>
    <row r="1144" spans="13:17" x14ac:dyDescent="0.25">
      <c r="M1144">
        <v>-0.43966101744193797</v>
      </c>
      <c r="N1144">
        <v>5.1510043619113102</v>
      </c>
      <c r="P1144">
        <v>7.6062399952237598</v>
      </c>
      <c r="Q1144">
        <v>6.1477731238731597</v>
      </c>
    </row>
    <row r="1145" spans="13:17" x14ac:dyDescent="0.25">
      <c r="M1145">
        <v>-0.447135938889754</v>
      </c>
      <c r="N1145">
        <v>5.1500053008110998</v>
      </c>
      <c r="P1145">
        <v>7.6027313585590699</v>
      </c>
      <c r="Q1145">
        <v>6.1522054952923</v>
      </c>
    </row>
    <row r="1146" spans="13:17" x14ac:dyDescent="0.25">
      <c r="M1146">
        <v>-0.454609417216366</v>
      </c>
      <c r="N1146">
        <v>5.1489956021857504</v>
      </c>
      <c r="P1146">
        <v>7.5992199747435301</v>
      </c>
      <c r="Q1146">
        <v>6.1566354817776796</v>
      </c>
    </row>
    <row r="1147" spans="13:17" x14ac:dyDescent="0.25">
      <c r="M1147">
        <v>-0.46208143728557899</v>
      </c>
      <c r="N1147">
        <v>5.1479752703125197</v>
      </c>
      <c r="P1147">
        <v>7.5957058453218096</v>
      </c>
      <c r="Q1147">
        <v>6.1610630817714798</v>
      </c>
    </row>
    <row r="1148" spans="13:17" x14ac:dyDescent="0.25">
      <c r="M1148">
        <v>-0.46955198397040698</v>
      </c>
      <c r="N1148">
        <v>5.1469443094885801</v>
      </c>
      <c r="P1148">
        <v>7.5921889718395796</v>
      </c>
      <c r="Q1148">
        <v>6.1654882937171296</v>
      </c>
    </row>
    <row r="1149" spans="13:17" x14ac:dyDescent="0.25">
      <c r="M1149">
        <v>-0.47702104215309798</v>
      </c>
      <c r="N1149">
        <v>5.145902724031</v>
      </c>
      <c r="P1149">
        <v>7.5886693558435097</v>
      </c>
      <c r="Q1149">
        <v>6.1699111160592697</v>
      </c>
    </row>
    <row r="1150" spans="13:17" x14ac:dyDescent="0.25">
      <c r="M1150">
        <v>-0.48448859672515399</v>
      </c>
      <c r="N1150">
        <v>5.1448505182766997</v>
      </c>
      <c r="P1150">
        <v>7.5851469988812701</v>
      </c>
      <c r="Q1150">
        <v>6.1743315472438596</v>
      </c>
    </row>
    <row r="1151" spans="13:17" x14ac:dyDescent="0.25">
      <c r="M1151">
        <v>-0.49195463258736</v>
      </c>
      <c r="N1151">
        <v>5.1437876965824199</v>
      </c>
      <c r="P1151">
        <v>7.5816219025015004</v>
      </c>
      <c r="Q1151">
        <v>6.1787495857180597</v>
      </c>
    </row>
    <row r="1152" spans="13:17" x14ac:dyDescent="0.25">
      <c r="M1152">
        <v>-0.49941913464979998</v>
      </c>
      <c r="N1152">
        <v>5.1427142633247396</v>
      </c>
      <c r="P1152">
        <v>7.57809406825384</v>
      </c>
      <c r="Q1152">
        <v>6.1831652299303101</v>
      </c>
    </row>
    <row r="1153" spans="13:17" x14ac:dyDescent="0.25">
      <c r="M1153">
        <v>-0.50688208783188804</v>
      </c>
      <c r="N1153">
        <v>5.1416302228999902</v>
      </c>
      <c r="P1153">
        <v>7.5745634976889198</v>
      </c>
      <c r="Q1153">
        <v>6.1875784783303001</v>
      </c>
    </row>
    <row r="1154" spans="13:17" x14ac:dyDescent="0.25">
      <c r="M1154">
        <v>-0.51434347706238503</v>
      </c>
      <c r="N1154">
        <v>5.1405355797242898</v>
      </c>
      <c r="P1154">
        <v>7.5710301923583501</v>
      </c>
      <c r="Q1154">
        <v>6.1919893293689698</v>
      </c>
    </row>
    <row r="1155" spans="13:17" x14ac:dyDescent="0.25">
      <c r="M1155">
        <v>-0.52180328727942704</v>
      </c>
      <c r="N1155">
        <v>5.1394303382334696</v>
      </c>
      <c r="P1155">
        <v>7.5674941538147404</v>
      </c>
      <c r="Q1155">
        <v>6.1963977814985096</v>
      </c>
    </row>
    <row r="1156" spans="13:17" x14ac:dyDescent="0.25">
      <c r="M1156">
        <v>-0.52926150343054501</v>
      </c>
      <c r="N1156">
        <v>5.1383145028830599</v>
      </c>
      <c r="P1156">
        <v>7.5639553836116598</v>
      </c>
      <c r="Q1156">
        <v>6.2008038331723796</v>
      </c>
    </row>
    <row r="1157" spans="13:17" x14ac:dyDescent="0.25">
      <c r="M1157">
        <v>-0.53671811047269402</v>
      </c>
      <c r="N1157">
        <v>5.1371880781483004</v>
      </c>
      <c r="P1157">
        <v>7.5604138833037</v>
      </c>
      <c r="Q1157">
        <v>6.2052074828452799</v>
      </c>
    </row>
    <row r="1158" spans="13:17" x14ac:dyDescent="0.25">
      <c r="M1158">
        <v>-0.54417309337226505</v>
      </c>
      <c r="N1158">
        <v>5.1360510685240603</v>
      </c>
      <c r="P1158">
        <v>7.5568696544464</v>
      </c>
      <c r="Q1158">
        <v>6.2096087289731896</v>
      </c>
    </row>
    <row r="1159" spans="13:17" x14ac:dyDescent="0.25">
      <c r="M1159">
        <v>-0.55162643710512005</v>
      </c>
      <c r="N1159">
        <v>5.1349034785248602</v>
      </c>
      <c r="P1159">
        <v>7.5533226985962996</v>
      </c>
      <c r="Q1159">
        <v>6.2140075700133197</v>
      </c>
    </row>
    <row r="1160" spans="13:17" x14ac:dyDescent="0.25">
      <c r="M1160">
        <v>-0.55907812665660805</v>
      </c>
      <c r="N1160">
        <v>5.1337453126848001</v>
      </c>
      <c r="P1160">
        <v>7.5497730173109101</v>
      </c>
      <c r="Q1160">
        <v>6.2184040044241602</v>
      </c>
    </row>
    <row r="1161" spans="13:17" x14ac:dyDescent="0.25">
      <c r="M1161">
        <v>-0.56652814702159204</v>
      </c>
      <c r="N1161">
        <v>5.1325765755575796</v>
      </c>
      <c r="P1161">
        <v>7.5462206121487299</v>
      </c>
      <c r="Q1161">
        <v>6.2227980306654498</v>
      </c>
    </row>
    <row r="1162" spans="13:17" x14ac:dyDescent="0.25">
      <c r="M1162">
        <v>-0.57397648320446504</v>
      </c>
      <c r="N1162">
        <v>5.13139727171645</v>
      </c>
      <c r="P1162">
        <v>7.5426654846692296</v>
      </c>
      <c r="Q1162">
        <v>6.2271896471981796</v>
      </c>
    </row>
    <row r="1163" spans="13:17" x14ac:dyDescent="0.25">
      <c r="M1163">
        <v>-0.58142312021918197</v>
      </c>
      <c r="N1163">
        <v>5.1302074057541702</v>
      </c>
      <c r="P1163">
        <v>7.5391076364328597</v>
      </c>
      <c r="Q1163">
        <v>6.2315788524846196</v>
      </c>
    </row>
    <row r="1164" spans="13:17" x14ac:dyDescent="0.25">
      <c r="M1164">
        <v>-0.58886804308927498</v>
      </c>
      <c r="N1164">
        <v>5.1290069822830402</v>
      </c>
      <c r="P1164">
        <v>7.5355470690010602</v>
      </c>
      <c r="Q1164">
        <v>6.2359656449882799</v>
      </c>
    </row>
    <row r="1165" spans="13:17" x14ac:dyDescent="0.25">
      <c r="M1165">
        <v>-0.59631123684788101</v>
      </c>
      <c r="N1165">
        <v>5.1277960059347896</v>
      </c>
      <c r="P1165">
        <v>7.5319837839362203</v>
      </c>
      <c r="Q1165">
        <v>6.2403500231739297</v>
      </c>
    </row>
    <row r="1166" spans="13:17" x14ac:dyDescent="0.25">
      <c r="M1166">
        <v>-0.60375268653776304</v>
      </c>
      <c r="N1166">
        <v>5.1265744813606497</v>
      </c>
      <c r="P1166">
        <v>7.5284177828017098</v>
      </c>
      <c r="Q1166">
        <v>6.2447319855076202</v>
      </c>
    </row>
    <row r="1167" spans="13:17" x14ac:dyDescent="0.25">
      <c r="M1167">
        <v>-0.61119237721133002</v>
      </c>
      <c r="N1167">
        <v>5.1253424132312304</v>
      </c>
      <c r="P1167">
        <v>7.5248490671618997</v>
      </c>
      <c r="Q1167">
        <v>6.2491115304566502</v>
      </c>
    </row>
    <row r="1168" spans="13:17" x14ac:dyDescent="0.25">
      <c r="M1168">
        <v>-0.61863029393066504</v>
      </c>
      <c r="N1168">
        <v>5.1240998062365604</v>
      </c>
      <c r="P1168">
        <v>7.5212776385820899</v>
      </c>
      <c r="Q1168">
        <v>6.25348865648958</v>
      </c>
    </row>
    <row r="1169" spans="13:17" x14ac:dyDescent="0.25">
      <c r="M1169">
        <v>-0.62606642176753902</v>
      </c>
      <c r="N1169">
        <v>5.12284666508606</v>
      </c>
      <c r="P1169">
        <v>7.51770349862859</v>
      </c>
      <c r="Q1169">
        <v>6.2578633620762396</v>
      </c>
    </row>
    <row r="1170" spans="13:17" x14ac:dyDescent="0.25">
      <c r="M1170">
        <v>-0.63350074580344296</v>
      </c>
      <c r="N1170">
        <v>5.1215829945084801</v>
      </c>
      <c r="P1170">
        <v>7.5141266488686602</v>
      </c>
      <c r="Q1170">
        <v>6.2622356456877002</v>
      </c>
    </row>
    <row r="1171" spans="13:17" x14ac:dyDescent="0.25">
      <c r="M1171">
        <v>-0.64093325112960198</v>
      </c>
      <c r="N1171">
        <v>5.1203087992518901</v>
      </c>
      <c r="P1171">
        <v>7.5105470908705199</v>
      </c>
      <c r="Q1171">
        <v>6.2666055057963304</v>
      </c>
    </row>
    <row r="1172" spans="13:17" x14ac:dyDescent="0.25">
      <c r="M1172">
        <v>-0.64836392284700495</v>
      </c>
      <c r="N1172">
        <v>5.1190240840836703</v>
      </c>
      <c r="P1172">
        <v>7.5069648262033803</v>
      </c>
      <c r="Q1172">
        <v>6.2709729408757404</v>
      </c>
    </row>
    <row r="1173" spans="13:17" x14ac:dyDescent="0.25">
      <c r="M1173">
        <v>-0.65579274606642002</v>
      </c>
      <c r="N1173">
        <v>5.1177288537904602</v>
      </c>
      <c r="P1173">
        <v>7.5033798564373999</v>
      </c>
      <c r="Q1173">
        <v>6.2753379494008099</v>
      </c>
    </row>
    <row r="1174" spans="13:17" x14ac:dyDescent="0.25">
      <c r="M1174">
        <v>-0.66321970590842005</v>
      </c>
      <c r="N1174">
        <v>5.1164231131781603</v>
      </c>
      <c r="P1174">
        <v>7.4997921831437004</v>
      </c>
      <c r="Q1174">
        <v>6.2797005298476796</v>
      </c>
    </row>
    <row r="1175" spans="13:17" x14ac:dyDescent="0.25">
      <c r="M1175">
        <v>-0.67064478750340495</v>
      </c>
      <c r="N1175">
        <v>5.11510686707188</v>
      </c>
      <c r="P1175">
        <v>7.4962018078944004</v>
      </c>
      <c r="Q1175">
        <v>6.2840606806937602</v>
      </c>
    </row>
    <row r="1176" spans="13:17" x14ac:dyDescent="0.25">
      <c r="M1176">
        <v>-0.67806797599162405</v>
      </c>
      <c r="N1176">
        <v>5.1137801203159396</v>
      </c>
      <c r="P1176">
        <v>7.4926087322625303</v>
      </c>
      <c r="Q1176">
        <v>6.2884184004177301</v>
      </c>
    </row>
    <row r="1177" spans="13:17" x14ac:dyDescent="0.25">
      <c r="M1177">
        <v>-0.68548925652319503</v>
      </c>
      <c r="N1177">
        <v>5.1124428777738</v>
      </c>
      <c r="P1177">
        <v>7.4890129578221298</v>
      </c>
      <c r="Q1177">
        <v>6.2927736874995404</v>
      </c>
    </row>
    <row r="1178" spans="13:17" x14ac:dyDescent="0.25">
      <c r="M1178">
        <v>-0.692908614258128</v>
      </c>
      <c r="N1178">
        <v>5.1110951443280896</v>
      </c>
      <c r="P1178">
        <v>7.4854144861481702</v>
      </c>
      <c r="Q1178">
        <v>6.29712654042038</v>
      </c>
    </row>
    <row r="1179" spans="13:17" x14ac:dyDescent="0.25">
      <c r="M1179">
        <v>-0.70032603436634899</v>
      </c>
      <c r="N1179">
        <v>5.1097369248805604</v>
      </c>
      <c r="P1179">
        <v>7.4818133188165996</v>
      </c>
      <c r="Q1179">
        <v>6.3014769576627296</v>
      </c>
    </row>
    <row r="1180" spans="13:17" x14ac:dyDescent="0.25">
      <c r="M1180">
        <v>-0.70774150202771802</v>
      </c>
      <c r="N1180">
        <v>5.1083682243520299</v>
      </c>
      <c r="P1180">
        <v>7.4782094574043096</v>
      </c>
      <c r="Q1180">
        <v>6.3058249377103497</v>
      </c>
    </row>
    <row r="1181" spans="13:17" x14ac:dyDescent="0.25">
      <c r="M1181">
        <v>-0.71515500243205299</v>
      </c>
      <c r="N1181">
        <v>5.1069890476824096</v>
      </c>
      <c r="P1181">
        <v>7.4746029034891599</v>
      </c>
      <c r="Q1181">
        <v>6.3101704790482502</v>
      </c>
    </row>
    <row r="1182" spans="13:17" x14ac:dyDescent="0.25">
      <c r="M1182">
        <v>-0.72256652077915196</v>
      </c>
      <c r="N1182">
        <v>5.1055993998306297</v>
      </c>
      <c r="P1182">
        <v>7.4709936586499603</v>
      </c>
      <c r="Q1182">
        <v>6.3145135801626902</v>
      </c>
    </row>
    <row r="1183" spans="13:17" x14ac:dyDescent="0.25">
      <c r="M1183">
        <v>-0.72997604227881197</v>
      </c>
      <c r="N1183">
        <v>5.1041992857746603</v>
      </c>
      <c r="P1183">
        <v>7.46738172446649</v>
      </c>
      <c r="Q1183">
        <v>6.3188542395412499</v>
      </c>
    </row>
    <row r="1184" spans="13:17" x14ac:dyDescent="0.25">
      <c r="M1184">
        <v>-0.73738355215085305</v>
      </c>
      <c r="N1184">
        <v>5.1027887105114296</v>
      </c>
      <c r="P1184">
        <v>7.4637671025194701</v>
      </c>
      <c r="Q1184">
        <v>6.3231924556727304</v>
      </c>
    </row>
    <row r="1185" spans="13:17" x14ac:dyDescent="0.25">
      <c r="M1185">
        <v>-0.74478903562514098</v>
      </c>
      <c r="N1185">
        <v>5.1013676790568603</v>
      </c>
      <c r="P1185">
        <v>7.4601497943905697</v>
      </c>
      <c r="Q1185">
        <v>6.3275282270472299</v>
      </c>
    </row>
    <row r="1186" spans="13:17" x14ac:dyDescent="0.25">
      <c r="M1186">
        <v>-0.75219247794160304</v>
      </c>
      <c r="N1186">
        <v>5.0999361964457997</v>
      </c>
      <c r="P1186">
        <v>7.4565298016624197</v>
      </c>
      <c r="Q1186">
        <v>6.3318615521561199</v>
      </c>
    </row>
    <row r="1187" spans="13:17" x14ac:dyDescent="0.25">
      <c r="M1187">
        <v>-0.759593864350254</v>
      </c>
      <c r="N1187">
        <v>5.0984942677320104</v>
      </c>
      <c r="P1187">
        <v>7.4529071259186104</v>
      </c>
      <c r="Q1187">
        <v>6.3361924294920202</v>
      </c>
    </row>
    <row r="1188" spans="13:17" x14ac:dyDescent="0.25">
      <c r="M1188">
        <v>-0.76699318011121898</v>
      </c>
      <c r="N1188">
        <v>5.0970418979881398</v>
      </c>
      <c r="P1188">
        <v>7.4492817687436599</v>
      </c>
      <c r="Q1188">
        <v>6.3405208575488397</v>
      </c>
    </row>
    <row r="1189" spans="13:17" x14ac:dyDescent="0.25">
      <c r="M1189">
        <v>-0.77439041049474899</v>
      </c>
      <c r="N1189">
        <v>5.0955790923057096</v>
      </c>
      <c r="P1189">
        <v>7.4456537317230502</v>
      </c>
      <c r="Q1189">
        <v>6.3448468348217704</v>
      </c>
    </row>
    <row r="1190" spans="13:17" x14ac:dyDescent="0.25">
      <c r="M1190">
        <v>-0.78178554078124596</v>
      </c>
      <c r="N1190">
        <v>5.09410585579504</v>
      </c>
      <c r="P1190">
        <v>7.4420230164432102</v>
      </c>
      <c r="Q1190">
        <v>6.34917035980724</v>
      </c>
    </row>
    <row r="1191" spans="13:17" x14ac:dyDescent="0.25">
      <c r="M1191">
        <v>-0.78917855626128397</v>
      </c>
      <c r="N1191">
        <v>5.09262219358531</v>
      </c>
      <c r="P1191">
        <v>7.43838962449151</v>
      </c>
      <c r="Q1191">
        <v>6.35349143100298</v>
      </c>
    </row>
    <row r="1192" spans="13:17" x14ac:dyDescent="0.25">
      <c r="M1192">
        <v>-0.79656944223562998</v>
      </c>
      <c r="N1192">
        <v>5.0911281108244504</v>
      </c>
      <c r="P1192">
        <v>7.43475355745628</v>
      </c>
      <c r="Q1192">
        <v>6.3578100469079999</v>
      </c>
    </row>
    <row r="1193" spans="13:17" x14ac:dyDescent="0.25">
      <c r="M1193">
        <v>-0.80395818401525898</v>
      </c>
      <c r="N1193">
        <v>5.0896236126791701</v>
      </c>
      <c r="P1193">
        <v>7.4311148169267698</v>
      </c>
      <c r="Q1193">
        <v>6.3621262060225598</v>
      </c>
    </row>
    <row r="1194" spans="13:17" x14ac:dyDescent="0.25">
      <c r="M1194">
        <v>-0.81134476692138702</v>
      </c>
      <c r="N1194">
        <v>5.0881087043348803</v>
      </c>
      <c r="P1194">
        <v>7.42747340449319</v>
      </c>
      <c r="Q1194">
        <v>6.3664399068482096</v>
      </c>
    </row>
    <row r="1195" spans="13:17" x14ac:dyDescent="0.25">
      <c r="M1195">
        <v>-0.81872917628548203</v>
      </c>
      <c r="N1195">
        <v>5.0865833909957496</v>
      </c>
      <c r="P1195">
        <v>7.4238293217466902</v>
      </c>
      <c r="Q1195">
        <v>6.3707511478877699</v>
      </c>
    </row>
    <row r="1196" spans="13:17" x14ac:dyDescent="0.25">
      <c r="M1196">
        <v>-0.82611139744928597</v>
      </c>
      <c r="N1196">
        <v>5.0850476778845701</v>
      </c>
      <c r="P1196">
        <v>7.4201825702793602</v>
      </c>
      <c r="Q1196">
        <v>6.3750599276453404</v>
      </c>
    </row>
    <row r="1197" spans="13:17" x14ac:dyDescent="0.25">
      <c r="M1197">
        <v>-0.83349141576483998</v>
      </c>
      <c r="N1197">
        <v>5.0835015702428397</v>
      </c>
      <c r="P1197">
        <v>7.4165331516842397</v>
      </c>
      <c r="Q1197">
        <v>6.37936624462629</v>
      </c>
    </row>
    <row r="1198" spans="13:17" x14ac:dyDescent="0.25">
      <c r="M1198">
        <v>-0.84086921659450098</v>
      </c>
      <c r="N1198">
        <v>5.0819450733306599</v>
      </c>
      <c r="P1198">
        <v>7.4128810675552801</v>
      </c>
      <c r="Q1198">
        <v>6.3836700973372702</v>
      </c>
    </row>
    <row r="1199" spans="13:17" x14ac:dyDescent="0.25">
      <c r="M1199">
        <v>-0.84824478531096403</v>
      </c>
      <c r="N1199">
        <v>5.0803781924267399</v>
      </c>
      <c r="P1199">
        <v>7.4092263194874102</v>
      </c>
      <c r="Q1199">
        <v>6.3879714842862203</v>
      </c>
    </row>
    <row r="1200" spans="13:17" x14ac:dyDescent="0.25">
      <c r="M1200">
        <v>-0.85561810729728405</v>
      </c>
      <c r="N1200">
        <v>5.0788009328283703</v>
      </c>
      <c r="P1200">
        <v>7.4055689090764503</v>
      </c>
      <c r="Q1200">
        <v>6.3922704039823302</v>
      </c>
    </row>
    <row r="1201" spans="13:17" x14ac:dyDescent="0.25">
      <c r="M1201">
        <v>-0.86298916794689096</v>
      </c>
      <c r="N1201">
        <v>5.0772132998514001</v>
      </c>
      <c r="P1201">
        <v>7.4019088379191897</v>
      </c>
      <c r="Q1201">
        <v>6.3965668549360801</v>
      </c>
    </row>
    <row r="1202" spans="13:17" x14ac:dyDescent="0.25">
      <c r="M1202">
        <v>-0.87035795266361704</v>
      </c>
      <c r="N1202">
        <v>5.0756152988301899</v>
      </c>
      <c r="P1202">
        <v>7.3982461076133497</v>
      </c>
      <c r="Q1202">
        <v>6.4008608356592402</v>
      </c>
    </row>
    <row r="1203" spans="13:17" x14ac:dyDescent="0.25">
      <c r="M1203">
        <v>-0.87772444686171602</v>
      </c>
      <c r="N1203">
        <v>5.0740069351176196</v>
      </c>
      <c r="P1203">
        <v>7.3945807197575704</v>
      </c>
      <c r="Q1203">
        <v>6.4051523446648497</v>
      </c>
    </row>
    <row r="1204" spans="13:17" x14ac:dyDescent="0.25">
      <c r="M1204">
        <v>-0.88508863596587595</v>
      </c>
      <c r="N1204">
        <v>5.0723882140850298</v>
      </c>
      <c r="P1204">
        <v>7.3909126759514399</v>
      </c>
      <c r="Q1204">
        <v>6.4094413804672303</v>
      </c>
    </row>
    <row r="1205" spans="13:17" x14ac:dyDescent="0.25">
      <c r="M1205">
        <v>-0.89245050541125004</v>
      </c>
      <c r="N1205">
        <v>5.0707591411222204</v>
      </c>
      <c r="P1205">
        <v>7.3872419777954503</v>
      </c>
      <c r="Q1205">
        <v>6.4137279415819801</v>
      </c>
    </row>
    <row r="1206" spans="13:17" x14ac:dyDescent="0.25">
      <c r="M1206">
        <v>-0.89981004064346903</v>
      </c>
      <c r="N1206">
        <v>5.0691197216374198</v>
      </c>
      <c r="P1206">
        <v>7.3835686268910603</v>
      </c>
      <c r="Q1206">
        <v>6.4180120265259699</v>
      </c>
    </row>
    <row r="1207" spans="13:17" x14ac:dyDescent="0.25">
      <c r="M1207">
        <v>-0.90716722711866704</v>
      </c>
      <c r="N1207">
        <v>5.06746996105724</v>
      </c>
      <c r="P1207">
        <v>7.3798926248406396</v>
      </c>
      <c r="Q1207">
        <v>6.42229363381737</v>
      </c>
    </row>
    <row r="1208" spans="13:17" x14ac:dyDescent="0.25">
      <c r="M1208">
        <v>-0.91452205030349498</v>
      </c>
      <c r="N1208">
        <v>5.06580986482669</v>
      </c>
      <c r="P1208">
        <v>7.3762139732474701</v>
      </c>
      <c r="Q1208">
        <v>6.4265727619756197</v>
      </c>
    </row>
    <row r="1209" spans="13:17" x14ac:dyDescent="0.25">
      <c r="M1209">
        <v>-0.92187449567514901</v>
      </c>
      <c r="N1209">
        <v>5.0641394384090903</v>
      </c>
      <c r="P1209">
        <v>7.3725326737158001</v>
      </c>
      <c r="Q1209">
        <v>6.4308494095214401</v>
      </c>
    </row>
    <row r="1210" spans="13:17" x14ac:dyDescent="0.25">
      <c r="M1210">
        <v>-0.92922454872138305</v>
      </c>
      <c r="N1210">
        <v>5.0624586872861199</v>
      </c>
      <c r="P1210">
        <v>7.3688487278507599</v>
      </c>
      <c r="Q1210">
        <v>6.4351235749768296</v>
      </c>
    </row>
    <row r="1211" spans="13:17" x14ac:dyDescent="0.25">
      <c r="M1211">
        <v>-0.93657219494053201</v>
      </c>
      <c r="N1211">
        <v>5.0607676169577296</v>
      </c>
      <c r="P1211">
        <v>7.3651621372584302</v>
      </c>
      <c r="Q1211">
        <v>6.4393952568650903</v>
      </c>
    </row>
    <row r="1212" spans="13:17" x14ac:dyDescent="0.25">
      <c r="M1212">
        <v>-0.94391741984153299</v>
      </c>
      <c r="N1212">
        <v>5.0590662329421496</v>
      </c>
      <c r="P1212">
        <v>7.3614729035458097</v>
      </c>
      <c r="Q1212">
        <v>6.4436644537107899</v>
      </c>
    </row>
    <row r="1213" spans="13:17" x14ac:dyDescent="0.25">
      <c r="M1213">
        <v>-0.95126020894394003</v>
      </c>
      <c r="N1213">
        <v>5.05735454077585</v>
      </c>
      <c r="P1213">
        <v>7.3577810283208303</v>
      </c>
      <c r="Q1213">
        <v>6.4479311640397796</v>
      </c>
    </row>
    <row r="1214" spans="13:17" x14ac:dyDescent="0.25">
      <c r="M1214">
        <v>-0.95860054777794801</v>
      </c>
      <c r="N1214">
        <v>5.0556325460135199</v>
      </c>
      <c r="P1214">
        <v>7.3540865131923203</v>
      </c>
      <c r="Q1214">
        <v>6.4521953863792003</v>
      </c>
    </row>
    <row r="1215" spans="13:17" x14ac:dyDescent="0.25">
      <c r="M1215">
        <v>-0.96593842188441503</v>
      </c>
      <c r="N1215">
        <v>5.0539002542280498</v>
      </c>
      <c r="P1215">
        <v>7.35038935977005</v>
      </c>
      <c r="Q1215">
        <v>6.4564571192574798</v>
      </c>
    </row>
    <row r="1216" spans="13:17" x14ac:dyDescent="0.25">
      <c r="M1216">
        <v>-0.97327381681487501</v>
      </c>
      <c r="N1216">
        <v>5.0521576710104998</v>
      </c>
      <c r="P1216">
        <v>7.3466895696646901</v>
      </c>
      <c r="Q1216">
        <v>6.4607163612043097</v>
      </c>
    </row>
    <row r="1217" spans="13:17" x14ac:dyDescent="0.25">
      <c r="M1217">
        <v>-0.98060671813155997</v>
      </c>
      <c r="N1217">
        <v>5.05040480197004</v>
      </c>
      <c r="P1217">
        <v>7.3429871444878501</v>
      </c>
      <c r="Q1217">
        <v>6.4649731107506998</v>
      </c>
    </row>
    <row r="1218" spans="13:17" x14ac:dyDescent="0.25">
      <c r="M1218">
        <v>-0.98793711140742202</v>
      </c>
      <c r="N1218">
        <v>5.0486416527339903</v>
      </c>
      <c r="P1218">
        <v>7.3392820858520498</v>
      </c>
      <c r="Q1218">
        <v>6.4692273664289299</v>
      </c>
    </row>
    <row r="1219" spans="13:17" x14ac:dyDescent="0.25">
      <c r="M1219">
        <v>-0.99526498222615201</v>
      </c>
      <c r="N1219">
        <v>5.0468682289477496</v>
      </c>
      <c r="P1219">
        <v>7.3355743953707098</v>
      </c>
      <c r="Q1219">
        <v>6.47347912677255</v>
      </c>
    </row>
    <row r="1220" spans="13:17" x14ac:dyDescent="0.25">
      <c r="M1220">
        <v>-1.0025903161821901</v>
      </c>
      <c r="N1220">
        <v>5.0450845362747803</v>
      </c>
      <c r="P1220">
        <v>7.3318640746581796</v>
      </c>
      <c r="Q1220">
        <v>6.4777283903164298</v>
      </c>
    </row>
    <row r="1221" spans="13:17" x14ac:dyDescent="0.25">
      <c r="M1221">
        <v>-1.0099130988807701</v>
      </c>
      <c r="N1221">
        <v>5.0432905803965804</v>
      </c>
      <c r="P1221">
        <v>7.3281511253297298</v>
      </c>
      <c r="Q1221">
        <v>6.4819751555966896</v>
      </c>
    </row>
    <row r="1222" spans="13:17" x14ac:dyDescent="0.25">
      <c r="M1222">
        <v>-1.0172333159379101</v>
      </c>
      <c r="N1222">
        <v>5.0414863670126699</v>
      </c>
      <c r="P1222">
        <v>7.3244355490015201</v>
      </c>
      <c r="Q1222">
        <v>6.4862194211507704</v>
      </c>
    </row>
    <row r="1223" spans="13:17" x14ac:dyDescent="0.25">
      <c r="M1223">
        <v>-1.02455095298043</v>
      </c>
      <c r="N1223">
        <v>5.0396719018405403</v>
      </c>
      <c r="P1223">
        <v>7.3207173472906302</v>
      </c>
      <c r="Q1223">
        <v>6.4904611855173897</v>
      </c>
    </row>
    <row r="1224" spans="13:17" x14ac:dyDescent="0.25">
      <c r="M1224">
        <v>-1.0318659956460099</v>
      </c>
      <c r="N1224">
        <v>5.0378471906156603</v>
      </c>
      <c r="P1224">
        <v>7.3169965218150699</v>
      </c>
      <c r="Q1224">
        <v>6.4947004472365402</v>
      </c>
    </row>
    <row r="1225" spans="13:17" x14ac:dyDescent="0.25">
      <c r="M1225">
        <v>-1.0391784295831801</v>
      </c>
      <c r="N1225">
        <v>5.0360122390914199</v>
      </c>
      <c r="P1225">
        <v>7.3132730741937397</v>
      </c>
      <c r="Q1225">
        <v>6.4989372048495104</v>
      </c>
    </row>
    <row r="1226" spans="13:17" x14ac:dyDescent="0.25">
      <c r="M1226">
        <v>-1.0464882404513101</v>
      </c>
      <c r="N1226">
        <v>5.0341670530391296</v>
      </c>
      <c r="P1226">
        <v>7.30954700604644</v>
      </c>
      <c r="Q1226">
        <v>6.5031714568989001</v>
      </c>
    </row>
    <row r="1227" spans="13:17" x14ac:dyDescent="0.25">
      <c r="M1227">
        <v>-1.0537954139207</v>
      </c>
      <c r="N1227">
        <v>5.0323116382479904</v>
      </c>
      <c r="P1227">
        <v>7.3058183189939001</v>
      </c>
      <c r="Q1227">
        <v>6.5074032019285601</v>
      </c>
    </row>
    <row r="1228" spans="13:17" x14ac:dyDescent="0.25">
      <c r="M1228">
        <v>-1.0610999356725399</v>
      </c>
      <c r="N1228">
        <v>5.03044600052504</v>
      </c>
      <c r="P1228">
        <v>7.3020870146577304</v>
      </c>
      <c r="Q1228">
        <v>6.5116324384836703</v>
      </c>
    </row>
    <row r="1229" spans="13:17" x14ac:dyDescent="0.25">
      <c r="M1229">
        <v>-1.0684017913989501</v>
      </c>
      <c r="N1229">
        <v>5.0285701456951601</v>
      </c>
      <c r="P1229">
        <v>7.2983530946604702</v>
      </c>
      <c r="Q1229">
        <v>6.5158591651106699</v>
      </c>
    </row>
    <row r="1230" spans="13:17" x14ac:dyDescent="0.25">
      <c r="M1230">
        <v>-1.07570096680301</v>
      </c>
      <c r="N1230">
        <v>5.0266840796010497</v>
      </c>
      <c r="P1230">
        <v>7.29461656062555</v>
      </c>
      <c r="Q1230">
        <v>6.5200833803573</v>
      </c>
    </row>
    <row r="1231" spans="13:17" x14ac:dyDescent="0.25">
      <c r="M1231">
        <v>-1.08299744759876</v>
      </c>
      <c r="N1231">
        <v>5.0247878081031798</v>
      </c>
      <c r="P1231">
        <v>7.2908774141772996</v>
      </c>
      <c r="Q1231">
        <v>6.5243050827726004</v>
      </c>
    </row>
    <row r="1232" spans="13:17" x14ac:dyDescent="0.25">
      <c r="M1232">
        <v>-1.09029121951121</v>
      </c>
      <c r="N1232">
        <v>5.0228813370797702</v>
      </c>
      <c r="P1232">
        <v>7.2871356569409604</v>
      </c>
      <c r="Q1232">
        <v>6.5285242709069102</v>
      </c>
    </row>
    <row r="1233" spans="13:17" x14ac:dyDescent="0.25">
      <c r="M1233">
        <v>-1.09758226827639</v>
      </c>
      <c r="N1233">
        <v>5.0209646724267802</v>
      </c>
      <c r="P1233">
        <v>7.2833912905426699</v>
      </c>
      <c r="Q1233">
        <v>6.5327409433118202</v>
      </c>
    </row>
    <row r="1234" spans="13:17" x14ac:dyDescent="0.25">
      <c r="M1234">
        <v>-1.10487057964136</v>
      </c>
      <c r="N1234">
        <v>5.0190378200578696</v>
      </c>
      <c r="P1234">
        <v>7.27964431660945</v>
      </c>
      <c r="Q1234">
        <v>6.53695509854027</v>
      </c>
    </row>
    <row r="1235" spans="13:17" x14ac:dyDescent="0.25">
      <c r="M1235">
        <v>-1.1121561393642101</v>
      </c>
      <c r="N1235">
        <v>5.0171007859043799</v>
      </c>
      <c r="P1235">
        <v>7.2758947367692404</v>
      </c>
      <c r="Q1235">
        <v>6.5411667351464402</v>
      </c>
    </row>
    <row r="1236" spans="13:17" x14ac:dyDescent="0.25">
      <c r="M1236">
        <v>-1.1194389332140799</v>
      </c>
      <c r="N1236">
        <v>5.0151535759153001</v>
      </c>
      <c r="P1236">
        <v>7.2721425526508696</v>
      </c>
      <c r="Q1236">
        <v>6.5453758516858498</v>
      </c>
    </row>
    <row r="1237" spans="13:17" x14ac:dyDescent="0.25">
      <c r="M1237">
        <v>-1.1267189469712</v>
      </c>
      <c r="N1237">
        <v>5.0131961960572502</v>
      </c>
      <c r="P1237">
        <v>7.2683877658840697</v>
      </c>
      <c r="Q1237">
        <v>6.5495824467152799</v>
      </c>
    </row>
    <row r="1238" spans="13:17" x14ac:dyDescent="0.25">
      <c r="M1238">
        <v>-1.13399616642691</v>
      </c>
      <c r="N1238">
        <v>5.0112286523144602</v>
      </c>
      <c r="P1238">
        <v>7.2646303780994597</v>
      </c>
      <c r="Q1238">
        <v>6.5537865187928199</v>
      </c>
    </row>
    <row r="1239" spans="13:17" x14ac:dyDescent="0.25">
      <c r="M1239">
        <v>-1.14127057738363</v>
      </c>
      <c r="N1239">
        <v>5.0092509506887097</v>
      </c>
      <c r="P1239">
        <v>7.2608703909285497</v>
      </c>
      <c r="Q1239">
        <v>6.5579880664778498</v>
      </c>
    </row>
    <row r="1240" spans="13:17" x14ac:dyDescent="0.25">
      <c r="M1240">
        <v>-1.1485421656549299</v>
      </c>
      <c r="N1240">
        <v>5.0072630971993499</v>
      </c>
      <c r="P1240">
        <v>7.2571078060037397</v>
      </c>
      <c r="Q1240">
        <v>6.56218708833104</v>
      </c>
    </row>
    <row r="1241" spans="13:17" x14ac:dyDescent="0.25">
      <c r="M1241">
        <v>-1.1558109170655499</v>
      </c>
      <c r="N1241">
        <v>5.0052650978832602</v>
      </c>
      <c r="P1241">
        <v>7.2533426249583304</v>
      </c>
      <c r="Q1241">
        <v>6.5663835829143897</v>
      </c>
    </row>
    <row r="1242" spans="13:17" x14ac:dyDescent="0.25">
      <c r="M1242">
        <v>-1.1630768174513799</v>
      </c>
      <c r="N1242">
        <v>5.0032569587948004</v>
      </c>
      <c r="P1242">
        <v>7.2495748494265202</v>
      </c>
      <c r="Q1242">
        <v>6.5705775487911398</v>
      </c>
    </row>
    <row r="1243" spans="13:17" x14ac:dyDescent="0.25">
      <c r="M1243">
        <v>-1.1703398526594799</v>
      </c>
      <c r="N1243">
        <v>5.0012386860058102</v>
      </c>
      <c r="P1243">
        <v>7.2458044810433799</v>
      </c>
      <c r="Q1243">
        <v>6.5747689845258703</v>
      </c>
    </row>
    <row r="1244" spans="13:17" x14ac:dyDescent="0.25">
      <c r="M1244">
        <v>-1.1776000085481599</v>
      </c>
      <c r="N1244">
        <v>4.9992102856055904</v>
      </c>
      <c r="P1244">
        <v>7.2420315214448703</v>
      </c>
      <c r="Q1244">
        <v>6.5789578886844398</v>
      </c>
    </row>
    <row r="1245" spans="13:17" x14ac:dyDescent="0.25">
      <c r="M1245">
        <v>-1.1848572709869001</v>
      </c>
      <c r="N1245">
        <v>4.9971717637008499</v>
      </c>
      <c r="P1245">
        <v>7.2382559722678401</v>
      </c>
      <c r="Q1245">
        <v>6.5831442598340102</v>
      </c>
    </row>
    <row r="1246" spans="13:17" x14ac:dyDescent="0.25">
      <c r="M1246">
        <v>-1.1921116258564799</v>
      </c>
      <c r="N1246">
        <v>4.9951231264156801</v>
      </c>
      <c r="P1246">
        <v>7.2344778351500301</v>
      </c>
      <c r="Q1246">
        <v>6.5873280965430396</v>
      </c>
    </row>
    <row r="1247" spans="13:17" x14ac:dyDescent="0.25">
      <c r="M1247">
        <v>-1.19936305904888</v>
      </c>
      <c r="N1247">
        <v>4.9930643798915799</v>
      </c>
      <c r="P1247">
        <v>7.2306971117300698</v>
      </c>
      <c r="Q1247">
        <v>6.5915093973812899</v>
      </c>
    </row>
    <row r="1248" spans="13:17" x14ac:dyDescent="0.25">
      <c r="M1248">
        <v>-1.2066115564674</v>
      </c>
      <c r="N1248">
        <v>4.9909955302873596</v>
      </c>
      <c r="P1248">
        <v>7.2269138036474603</v>
      </c>
      <c r="Q1248">
        <v>6.5956881609198001</v>
      </c>
    </row>
    <row r="1249" spans="13:17" x14ac:dyDescent="0.25">
      <c r="M1249">
        <v>-1.2138571040266199</v>
      </c>
      <c r="N1249">
        <v>4.9889165837791598</v>
      </c>
      <c r="P1249">
        <v>7.22312791254258</v>
      </c>
      <c r="Q1249">
        <v>6.5998643857309398</v>
      </c>
    </row>
    <row r="1250" spans="13:17" x14ac:dyDescent="0.25">
      <c r="M1250">
        <v>-1.2210996876524201</v>
      </c>
      <c r="N1250">
        <v>4.9868275465604199</v>
      </c>
      <c r="P1250">
        <v>7.2193394400567099</v>
      </c>
      <c r="Q1250">
        <v>6.6040380703883601</v>
      </c>
    </row>
    <row r="1251" spans="13:17" x14ac:dyDescent="0.25">
      <c r="M1251">
        <v>-1.2283392932820301</v>
      </c>
      <c r="N1251">
        <v>4.9847284248418298</v>
      </c>
      <c r="P1251">
        <v>7.2155483878319897</v>
      </c>
      <c r="Q1251">
        <v>6.6082092134670001</v>
      </c>
    </row>
    <row r="1252" spans="13:17" x14ac:dyDescent="0.25">
      <c r="M1252">
        <v>-1.23557590686401</v>
      </c>
      <c r="N1252">
        <v>4.9826192248513497</v>
      </c>
      <c r="P1252">
        <v>7.2117547575114598</v>
      </c>
      <c r="Q1252">
        <v>6.6123778135431399</v>
      </c>
    </row>
    <row r="1253" spans="13:17" x14ac:dyDescent="0.25">
      <c r="M1253">
        <v>-1.24280951435831</v>
      </c>
      <c r="N1253">
        <v>4.9804999528341298</v>
      </c>
      <c r="P1253">
        <v>7.2079585507390096</v>
      </c>
      <c r="Q1253">
        <v>6.6165438691943104</v>
      </c>
    </row>
    <row r="1254" spans="13:17" x14ac:dyDescent="0.25">
      <c r="M1254">
        <v>-1.2500401017362399</v>
      </c>
      <c r="N1254">
        <v>4.9783706150525298</v>
      </c>
      <c r="P1254">
        <v>7.2041597691594399</v>
      </c>
      <c r="Q1254">
        <v>6.6207073789993798</v>
      </c>
    </row>
    <row r="1255" spans="13:17" x14ac:dyDescent="0.25">
      <c r="M1255">
        <v>-1.2572676549805</v>
      </c>
      <c r="N1255">
        <v>4.9762312177860499</v>
      </c>
      <c r="P1255">
        <v>7.2003584144184103</v>
      </c>
      <c r="Q1255">
        <v>6.6248683415384999</v>
      </c>
    </row>
    <row r="1256" spans="13:17" x14ac:dyDescent="0.25">
      <c r="M1256">
        <v>-1.2644921600852399</v>
      </c>
      <c r="N1256">
        <v>4.9740817673313602</v>
      </c>
      <c r="P1256">
        <v>7.1965544881624304</v>
      </c>
      <c r="Q1256">
        <v>6.6290267553931397</v>
      </c>
    </row>
    <row r="1257" spans="13:17" x14ac:dyDescent="0.25">
      <c r="M1257">
        <v>-1.2717136030560201</v>
      </c>
      <c r="N1257">
        <v>4.9719222700022296</v>
      </c>
      <c r="P1257">
        <v>7.1927479920389299</v>
      </c>
      <c r="Q1257">
        <v>6.6331826191460497</v>
      </c>
    </row>
    <row r="1258" spans="13:17" x14ac:dyDescent="0.25">
      <c r="M1258">
        <v>-1.27893196990987</v>
      </c>
      <c r="N1258">
        <v>4.9697527321295096</v>
      </c>
      <c r="P1258">
        <v>7.1889389276961797</v>
      </c>
      <c r="Q1258">
        <v>6.6373359313813003</v>
      </c>
    </row>
    <row r="1259" spans="13:17" x14ac:dyDescent="0.25">
      <c r="M1259">
        <v>-1.2861472466752699</v>
      </c>
      <c r="N1259">
        <v>4.9675731600611197</v>
      </c>
      <c r="P1259">
        <v>7.1851272967833397</v>
      </c>
      <c r="Q1259">
        <v>6.6414866906842498</v>
      </c>
    </row>
    <row r="1260" spans="13:17" x14ac:dyDescent="0.25">
      <c r="M1260">
        <v>-1.29335941939219</v>
      </c>
      <c r="N1260">
        <v>4.9653835601620298</v>
      </c>
      <c r="P1260">
        <v>7.1813131009504199</v>
      </c>
      <c r="Q1260">
        <v>6.6456348956415896</v>
      </c>
    </row>
    <row r="1261" spans="13:17" x14ac:dyDescent="0.25">
      <c r="M1261">
        <v>-1.30056847411211</v>
      </c>
      <c r="N1261">
        <v>4.9631839388141996</v>
      </c>
      <c r="P1261">
        <v>7.1774963418483102</v>
      </c>
      <c r="Q1261">
        <v>6.6497805448412697</v>
      </c>
    </row>
    <row r="1262" spans="13:17" x14ac:dyDescent="0.25">
      <c r="M1262">
        <v>-1.30777439689804</v>
      </c>
      <c r="N1262">
        <v>4.96097430241658</v>
      </c>
      <c r="P1262">
        <v>7.1736770211287801</v>
      </c>
      <c r="Q1262">
        <v>6.6539236368725803</v>
      </c>
    </row>
    <row r="1263" spans="13:17" x14ac:dyDescent="0.25">
      <c r="M1263">
        <v>-1.3149771738245</v>
      </c>
      <c r="N1263">
        <v>4.9587546573850902</v>
      </c>
      <c r="P1263">
        <v>7.1698551404444402</v>
      </c>
      <c r="Q1263">
        <v>6.6580641703261199</v>
      </c>
    </row>
    <row r="1264" spans="13:17" x14ac:dyDescent="0.25">
      <c r="M1264">
        <v>-1.3221767909775799</v>
      </c>
      <c r="N1264">
        <v>4.9565250101525802</v>
      </c>
      <c r="P1264">
        <v>7.1660307014487801</v>
      </c>
      <c r="Q1264">
        <v>6.66220214379375</v>
      </c>
    </row>
    <row r="1265" spans="13:17" x14ac:dyDescent="0.25">
      <c r="M1265">
        <v>-1.32937323445495</v>
      </c>
      <c r="N1265">
        <v>4.9542853671688096</v>
      </c>
      <c r="P1265">
        <v>7.1622037057961698</v>
      </c>
      <c r="Q1265">
        <v>6.6663375558686901</v>
      </c>
    </row>
    <row r="1266" spans="13:17" x14ac:dyDescent="0.25">
      <c r="M1266">
        <v>-1.3365664903658601</v>
      </c>
      <c r="N1266">
        <v>4.9520357349004298</v>
      </c>
      <c r="P1266">
        <v>7.1583741551418196</v>
      </c>
      <c r="Q1266">
        <v>6.67047040514543</v>
      </c>
    </row>
    <row r="1267" spans="13:17" x14ac:dyDescent="0.25">
      <c r="M1267">
        <v>-1.3437565448311499</v>
      </c>
      <c r="N1267">
        <v>4.9497761198309203</v>
      </c>
      <c r="P1267">
        <v>7.1545420511418101</v>
      </c>
      <c r="Q1267">
        <v>6.6746006902197701</v>
      </c>
    </row>
    <row r="1268" spans="13:17" x14ac:dyDescent="0.25">
      <c r="M1268">
        <v>-1.35094338398331</v>
      </c>
      <c r="N1268">
        <v>4.9475065284606297</v>
      </c>
      <c r="P1268">
        <v>7.1507073954530904</v>
      </c>
      <c r="Q1268">
        <v>6.6787284096888397</v>
      </c>
    </row>
    <row r="1269" spans="13:17" x14ac:dyDescent="0.25">
      <c r="M1269">
        <v>-1.35812699396643</v>
      </c>
      <c r="N1269">
        <v>4.9452269673067004</v>
      </c>
      <c r="P1269">
        <v>7.1468701897334501</v>
      </c>
      <c r="Q1269">
        <v>6.6828535621510401</v>
      </c>
    </row>
    <row r="1270" spans="13:17" x14ac:dyDescent="0.25">
      <c r="M1270">
        <v>-1.3653073609363</v>
      </c>
      <c r="N1270">
        <v>4.9429374429030402</v>
      </c>
      <c r="P1270">
        <v>7.1430304356415499</v>
      </c>
      <c r="Q1270">
        <v>6.6869761462061197</v>
      </c>
    </row>
    <row r="1271" spans="13:17" x14ac:dyDescent="0.25">
      <c r="M1271">
        <v>-1.3724844710603401</v>
      </c>
      <c r="N1271">
        <v>4.9406379618003298</v>
      </c>
      <c r="P1271">
        <v>7.1391881348369202</v>
      </c>
      <c r="Q1271">
        <v>6.6910961604550998</v>
      </c>
    </row>
    <row r="1272" spans="13:17" x14ac:dyDescent="0.25">
      <c r="M1272">
        <v>-1.3796583105176801</v>
      </c>
      <c r="N1272">
        <v>4.9383285305659896</v>
      </c>
      <c r="P1272">
        <v>7.1353432889799304</v>
      </c>
      <c r="Q1272">
        <v>6.6952136035003402</v>
      </c>
    </row>
    <row r="1273" spans="13:17" x14ac:dyDescent="0.25">
      <c r="M1273">
        <v>-1.3868288654991601</v>
      </c>
      <c r="N1273">
        <v>4.9360091557841104</v>
      </c>
      <c r="P1273">
        <v>7.1314958997318199</v>
      </c>
      <c r="Q1273">
        <v>6.6993284739454797</v>
      </c>
    </row>
    <row r="1274" spans="13:17" x14ac:dyDescent="0.25">
      <c r="M1274">
        <v>-1.3939961222073201</v>
      </c>
      <c r="N1274">
        <v>4.9336798440554999</v>
      </c>
      <c r="P1274">
        <v>7.1276459687546598</v>
      </c>
      <c r="Q1274">
        <v>6.7034407703954804</v>
      </c>
    </row>
    <row r="1275" spans="13:17" x14ac:dyDescent="0.25">
      <c r="M1275">
        <v>-1.4011600668564499</v>
      </c>
      <c r="N1275">
        <v>4.9313406019975901</v>
      </c>
      <c r="P1275">
        <v>7.1237934977114099</v>
      </c>
      <c r="Q1275">
        <v>6.7075504914566304</v>
      </c>
    </row>
    <row r="1276" spans="13:17" x14ac:dyDescent="0.25">
      <c r="M1276">
        <v>-1.4083206856725901</v>
      </c>
      <c r="N1276">
        <v>4.92899143624446</v>
      </c>
      <c r="P1276">
        <v>7.1199384882658396</v>
      </c>
      <c r="Q1276">
        <v>6.7116576357364899</v>
      </c>
    </row>
    <row r="1277" spans="13:17" x14ac:dyDescent="0.25">
      <c r="M1277">
        <v>-1.41547796489355</v>
      </c>
      <c r="N1277">
        <v>4.9266323534467897</v>
      </c>
      <c r="P1277">
        <v>7.1160809420825997</v>
      </c>
      <c r="Q1277">
        <v>6.71576220184396</v>
      </c>
    </row>
    <row r="1278" spans="13:17" x14ac:dyDescent="0.25">
      <c r="M1278">
        <v>-1.4226318907689199</v>
      </c>
      <c r="N1278">
        <v>4.9242633602718202</v>
      </c>
      <c r="P1278">
        <v>7.1122208608271897</v>
      </c>
      <c r="Q1278">
        <v>6.7198641883892396</v>
      </c>
    </row>
    <row r="1279" spans="13:17" x14ac:dyDescent="0.25">
      <c r="M1279">
        <v>-1.4297824495600999</v>
      </c>
      <c r="N1279">
        <v>4.9218844634033596</v>
      </c>
      <c r="P1279">
        <v>7.1083582461659498</v>
      </c>
      <c r="Q1279">
        <v>6.72396359398385</v>
      </c>
    </row>
    <row r="1280" spans="13:17" x14ac:dyDescent="0.25">
      <c r="M1280">
        <v>-1.4369296275403001</v>
      </c>
      <c r="N1280">
        <v>4.9194956695417504</v>
      </c>
      <c r="P1280">
        <v>7.1044930997660698</v>
      </c>
      <c r="Q1280">
        <v>6.7280604172406004</v>
      </c>
    </row>
    <row r="1281" spans="13:17" x14ac:dyDescent="0.25">
      <c r="M1281">
        <v>-1.4440734109945801</v>
      </c>
      <c r="N1281">
        <v>4.9170969854038002</v>
      </c>
      <c r="P1281">
        <v>7.1006254232955799</v>
      </c>
      <c r="Q1281">
        <v>6.7321546567736403</v>
      </c>
    </row>
    <row r="1282" spans="13:17" x14ac:dyDescent="0.25">
      <c r="M1282">
        <v>-1.45121378621983</v>
      </c>
      <c r="N1282">
        <v>4.9146884177228403</v>
      </c>
      <c r="P1282">
        <v>7.09675521842337</v>
      </c>
      <c r="Q1282">
        <v>6.7362463111984203</v>
      </c>
    </row>
    <row r="1283" spans="13:17" x14ac:dyDescent="0.25">
      <c r="M1283">
        <v>-1.4583507395248101</v>
      </c>
      <c r="N1283">
        <v>4.9122699732486002</v>
      </c>
      <c r="P1283">
        <v>7.0928824868191596</v>
      </c>
      <c r="Q1283">
        <v>6.7403353791316798</v>
      </c>
    </row>
    <row r="1284" spans="13:17" x14ac:dyDescent="0.25">
      <c r="M1284">
        <v>-1.4654842572301701</v>
      </c>
      <c r="N1284">
        <v>4.90984165874728</v>
      </c>
      <c r="P1284">
        <v>7.0890072301535296</v>
      </c>
      <c r="Q1284">
        <v>6.7444218591915197</v>
      </c>
    </row>
    <row r="1285" spans="13:17" x14ac:dyDescent="0.25">
      <c r="M1285">
        <v>-1.4726143256684601</v>
      </c>
      <c r="N1285">
        <v>4.9074034810014604</v>
      </c>
      <c r="P1285">
        <v>7.0851294500978801</v>
      </c>
      <c r="Q1285">
        <v>6.7485057499972996</v>
      </c>
    </row>
    <row r="1286" spans="13:17" x14ac:dyDescent="0.25">
      <c r="M1286">
        <v>-1.4797409311841101</v>
      </c>
      <c r="N1286">
        <v>4.9049554468100798</v>
      </c>
      <c r="P1286">
        <v>7.0812491483244697</v>
      </c>
      <c r="Q1286">
        <v>6.7525870501697396</v>
      </c>
    </row>
    <row r="1287" spans="13:17" x14ac:dyDescent="0.25">
      <c r="M1287">
        <v>-1.4868640601335299</v>
      </c>
      <c r="N1287">
        <v>4.9024975629884402</v>
      </c>
      <c r="P1287">
        <v>7.0773663265064002</v>
      </c>
      <c r="Q1287">
        <v>6.7566657583308398</v>
      </c>
    </row>
    <row r="1288" spans="13:17" x14ac:dyDescent="0.25">
      <c r="M1288">
        <v>-1.4939836988850399</v>
      </c>
      <c r="N1288">
        <v>4.9000298363681702</v>
      </c>
      <c r="P1288">
        <v>7.0734809863175903</v>
      </c>
      <c r="Q1288">
        <v>6.7607418731039299</v>
      </c>
    </row>
    <row r="1289" spans="13:17" x14ac:dyDescent="0.25">
      <c r="M1289">
        <v>-1.5010998338189301</v>
      </c>
      <c r="N1289">
        <v>4.8975522737971904</v>
      </c>
      <c r="P1289">
        <v>7.0695931294328096</v>
      </c>
      <c r="Q1289">
        <v>6.7648153931136701</v>
      </c>
    </row>
    <row r="1290" spans="13:17" x14ac:dyDescent="0.25">
      <c r="M1290">
        <v>-1.50821245132746</v>
      </c>
      <c r="N1290">
        <v>4.8950648821396898</v>
      </c>
      <c r="P1290">
        <v>7.0657027575276796</v>
      </c>
      <c r="Q1290">
        <v>6.7688863169859896</v>
      </c>
    </row>
    <row r="1291" spans="13:17" x14ac:dyDescent="0.25">
      <c r="M1291">
        <v>-1.5153215378148801</v>
      </c>
      <c r="N1291">
        <v>4.8925676682761097</v>
      </c>
      <c r="P1291">
        <v>7.06180987227863</v>
      </c>
      <c r="Q1291">
        <v>6.7729546433481804</v>
      </c>
    </row>
    <row r="1292" spans="13:17" x14ac:dyDescent="0.25">
      <c r="M1292">
        <v>-1.5224270796974699</v>
      </c>
      <c r="N1292">
        <v>4.8900606391031101</v>
      </c>
      <c r="P1292">
        <v>7.0579144753629404</v>
      </c>
      <c r="Q1292">
        <v>6.7770203708288301</v>
      </c>
    </row>
    <row r="1293" spans="13:17" x14ac:dyDescent="0.25">
      <c r="M1293">
        <v>-1.5295290634035099</v>
      </c>
      <c r="N1293">
        <v>4.88754380153354</v>
      </c>
      <c r="P1293">
        <v>7.0540165684587199</v>
      </c>
      <c r="Q1293">
        <v>6.7810834980578303</v>
      </c>
    </row>
    <row r="1294" spans="13:17" x14ac:dyDescent="0.25">
      <c r="M1294">
        <v>-1.53662747537331</v>
      </c>
      <c r="N1294">
        <v>4.88501716249643</v>
      </c>
      <c r="P1294">
        <v>7.0501161532449199</v>
      </c>
      <c r="Q1294">
        <v>6.7851440236664198</v>
      </c>
    </row>
    <row r="1295" spans="13:17" x14ac:dyDescent="0.25">
      <c r="M1295">
        <v>-1.5437223020592501</v>
      </c>
      <c r="N1295">
        <v>4.8824807289369501</v>
      </c>
      <c r="P1295">
        <v>7.0462132314012997</v>
      </c>
      <c r="Q1295">
        <v>6.78920194628712</v>
      </c>
    </row>
    <row r="1296" spans="13:17" x14ac:dyDescent="0.25">
      <c r="M1296">
        <v>-1.5508135299257799</v>
      </c>
      <c r="N1296">
        <v>4.8799345078163796</v>
      </c>
      <c r="P1296">
        <v>7.0423078046084697</v>
      </c>
      <c r="Q1296">
        <v>6.7932572645537999</v>
      </c>
    </row>
    <row r="1297" spans="13:17" x14ac:dyDescent="0.25">
      <c r="M1297">
        <v>-1.5579011454494101</v>
      </c>
      <c r="N1297">
        <v>4.8773785061121098</v>
      </c>
      <c r="P1297">
        <v>7.0383998745478698</v>
      </c>
      <c r="Q1297">
        <v>6.7973099771016203</v>
      </c>
    </row>
    <row r="1298" spans="13:17" x14ac:dyDescent="0.25">
      <c r="M1298">
        <v>-1.56498513511878</v>
      </c>
      <c r="N1298">
        <v>4.8748127308175899</v>
      </c>
      <c r="P1298">
        <v>7.0344894429017497</v>
      </c>
      <c r="Q1298">
        <v>6.8013600825670801</v>
      </c>
    </row>
    <row r="1299" spans="13:17" x14ac:dyDescent="0.25">
      <c r="M1299">
        <v>-1.5720654854346201</v>
      </c>
      <c r="N1299">
        <v>4.8722371889423197</v>
      </c>
      <c r="P1299">
        <v>7.03057651135319</v>
      </c>
      <c r="Q1299">
        <v>6.8054075795879898</v>
      </c>
    </row>
    <row r="1300" spans="13:17" x14ac:dyDescent="0.25">
      <c r="M1300">
        <v>-1.57914218290979</v>
      </c>
      <c r="N1300">
        <v>4.8696518875118198</v>
      </c>
      <c r="P1300">
        <v>7.0266610815861199</v>
      </c>
      <c r="Q1300">
        <v>6.8094524668034602</v>
      </c>
    </row>
    <row r="1301" spans="13:17" x14ac:dyDescent="0.25">
      <c r="M1301">
        <v>-1.58621521406931</v>
      </c>
      <c r="N1301">
        <v>4.8670568335675801</v>
      </c>
      <c r="P1301">
        <v>7.0227431552852604</v>
      </c>
      <c r="Q1301">
        <v>6.8134947428539601</v>
      </c>
    </row>
    <row r="1302" spans="13:17" x14ac:dyDescent="0.25">
      <c r="M1302">
        <v>-1.59328456545034</v>
      </c>
      <c r="N1302">
        <v>4.8644520341670798</v>
      </c>
      <c r="P1302">
        <v>7.0188227341361804</v>
      </c>
      <c r="Q1302">
        <v>6.81753440638124</v>
      </c>
    </row>
    <row r="1303" spans="13:17" x14ac:dyDescent="0.25">
      <c r="M1303">
        <v>-1.60035022360222</v>
      </c>
      <c r="N1303">
        <v>4.8618374963837399</v>
      </c>
      <c r="P1303">
        <v>7.0148998198252599</v>
      </c>
      <c r="Q1303">
        <v>6.8215714560283898</v>
      </c>
    </row>
    <row r="1304" spans="13:17" x14ac:dyDescent="0.25">
      <c r="M1304">
        <v>-1.60741217508649</v>
      </c>
      <c r="N1304">
        <v>4.8592132273069</v>
      </c>
      <c r="P1304">
        <v>7.0109744140396897</v>
      </c>
      <c r="Q1304">
        <v>6.8256058904398103</v>
      </c>
    </row>
    <row r="1305" spans="13:17" x14ac:dyDescent="0.25">
      <c r="M1305">
        <v>-1.61447040647687</v>
      </c>
      <c r="N1305">
        <v>4.8565792340417699</v>
      </c>
      <c r="P1305">
        <v>7.0070465184675204</v>
      </c>
      <c r="Q1305">
        <v>6.8296377082612301</v>
      </c>
    </row>
    <row r="1306" spans="13:17" x14ac:dyDescent="0.25">
      <c r="M1306">
        <v>-1.6215249043593101</v>
      </c>
      <c r="N1306">
        <v>4.8539355237094401</v>
      </c>
      <c r="P1306">
        <v>7.0031161347975601</v>
      </c>
      <c r="Q1306">
        <v>6.8336669081397003</v>
      </c>
    </row>
    <row r="1307" spans="13:17" x14ac:dyDescent="0.25">
      <c r="M1307">
        <v>-1.6285756553319899</v>
      </c>
      <c r="N1307">
        <v>4.8512821034468603</v>
      </c>
      <c r="P1307">
        <v>6.9991832647194903</v>
      </c>
      <c r="Q1307">
        <v>6.8376934887235699</v>
      </c>
    </row>
    <row r="1308" spans="13:17" x14ac:dyDescent="0.25">
      <c r="M1308">
        <v>-1.63562264600535</v>
      </c>
      <c r="N1308">
        <v>4.8486189804067701</v>
      </c>
      <c r="P1308">
        <v>6.9952479099237799</v>
      </c>
      <c r="Q1308">
        <v>6.8417174486625498</v>
      </c>
    </row>
    <row r="1309" spans="13:17" x14ac:dyDescent="0.25">
      <c r="M1309">
        <v>-1.6426658630020801</v>
      </c>
      <c r="N1309">
        <v>4.84594616175771</v>
      </c>
      <c r="P1309">
        <v>6.9913100721017098</v>
      </c>
      <c r="Q1309">
        <v>6.8457387866076402</v>
      </c>
    </row>
    <row r="1310" spans="13:17" x14ac:dyDescent="0.25">
      <c r="M1310">
        <v>-1.6497052929571301</v>
      </c>
      <c r="N1310">
        <v>4.8432636546839696</v>
      </c>
      <c r="P1310">
        <v>6.9873697529454004</v>
      </c>
      <c r="Q1310">
        <v>6.8497575012111804</v>
      </c>
    </row>
    <row r="1311" spans="13:17" x14ac:dyDescent="0.25">
      <c r="M1311">
        <v>-1.65674092251778</v>
      </c>
      <c r="N1311">
        <v>4.8405714663856196</v>
      </c>
      <c r="P1311">
        <v>6.9834269541477703</v>
      </c>
      <c r="Q1311">
        <v>6.8537735911268101</v>
      </c>
    </row>
    <row r="1312" spans="13:17" x14ac:dyDescent="0.25">
      <c r="M1312">
        <v>-1.6637727383435701</v>
      </c>
      <c r="N1312">
        <v>4.8378696040784002</v>
      </c>
      <c r="P1312">
        <v>6.9794816774025401</v>
      </c>
      <c r="Q1312">
        <v>6.8577870550095099</v>
      </c>
    </row>
    <row r="1313" spans="13:17" x14ac:dyDescent="0.25">
      <c r="M1313">
        <v>-1.6708007271064</v>
      </c>
      <c r="N1313">
        <v>4.8351580749937604</v>
      </c>
      <c r="P1313">
        <v>6.9755339244042496</v>
      </c>
      <c r="Q1313">
        <v>6.8617978915155904</v>
      </c>
    </row>
    <row r="1314" spans="13:17" x14ac:dyDescent="0.25">
      <c r="M1314">
        <v>-1.6778248754904701</v>
      </c>
      <c r="N1314">
        <v>4.8324368863788303</v>
      </c>
      <c r="P1314">
        <v>6.9715836968482598</v>
      </c>
      <c r="Q1314">
        <v>6.8658060993026702</v>
      </c>
    </row>
    <row r="1315" spans="13:17" x14ac:dyDescent="0.25">
      <c r="M1315">
        <v>-1.6848451701923599</v>
      </c>
      <c r="N1315">
        <v>4.8297060454963496</v>
      </c>
      <c r="P1315">
        <v>6.9676309964307199</v>
      </c>
      <c r="Q1315">
        <v>6.8698116770297002</v>
      </c>
    </row>
    <row r="1316" spans="13:17" x14ac:dyDescent="0.25">
      <c r="M1316">
        <v>-1.6918615979209899</v>
      </c>
      <c r="N1316">
        <v>4.8269655596246803</v>
      </c>
      <c r="P1316">
        <v>6.9636758248486101</v>
      </c>
      <c r="Q1316">
        <v>6.8738146233569397</v>
      </c>
    </row>
    <row r="1317" spans="13:17" x14ac:dyDescent="0.25">
      <c r="M1317">
        <v>-1.6988741453976599</v>
      </c>
      <c r="N1317">
        <v>4.8242154360578002</v>
      </c>
      <c r="P1317">
        <v>6.9597181837996898</v>
      </c>
      <c r="Q1317">
        <v>6.8778149369459998</v>
      </c>
    </row>
    <row r="1318" spans="13:17" x14ac:dyDescent="0.25">
      <c r="M1318">
        <v>-1.7058827993560699</v>
      </c>
      <c r="N1318">
        <v>4.8214556821052197</v>
      </c>
      <c r="P1318">
        <v>6.9557580749825503</v>
      </c>
      <c r="Q1318">
        <v>6.8818126164597899</v>
      </c>
    </row>
    <row r="1319" spans="13:17" x14ac:dyDescent="0.25">
      <c r="M1319">
        <v>-1.7128875465423099</v>
      </c>
      <c r="N1319">
        <v>4.8186863050919904</v>
      </c>
      <c r="P1319">
        <v>6.9517955000965603</v>
      </c>
      <c r="Q1319">
        <v>6.88580766056256</v>
      </c>
    </row>
    <row r="1320" spans="13:17" x14ac:dyDescent="0.25">
      <c r="M1320">
        <v>-1.7198883737149</v>
      </c>
      <c r="N1320">
        <v>4.8159073123586902</v>
      </c>
      <c r="P1320">
        <v>6.9478304608419199</v>
      </c>
      <c r="Q1320">
        <v>6.8898000679198796</v>
      </c>
    </row>
    <row r="1321" spans="13:17" x14ac:dyDescent="0.25">
      <c r="M1321">
        <v>-1.7268852676448001</v>
      </c>
      <c r="N1321">
        <v>4.8131187112613896</v>
      </c>
      <c r="P1321">
        <v>6.9438629589196204</v>
      </c>
      <c r="Q1321">
        <v>6.8937898371986499</v>
      </c>
    </row>
    <row r="1322" spans="13:17" x14ac:dyDescent="0.25">
      <c r="M1322">
        <v>-1.73387821511541</v>
      </c>
      <c r="N1322">
        <v>4.8103205091715999</v>
      </c>
      <c r="P1322">
        <v>6.9398929960314399</v>
      </c>
      <c r="Q1322">
        <v>6.8977769670670899</v>
      </c>
    </row>
    <row r="1323" spans="13:17" x14ac:dyDescent="0.25">
      <c r="M1323">
        <v>-1.74086720292257</v>
      </c>
      <c r="N1323">
        <v>4.8075127134763003</v>
      </c>
      <c r="P1323">
        <v>6.9359205738799599</v>
      </c>
      <c r="Q1323">
        <v>6.90176145619475</v>
      </c>
    </row>
    <row r="1324" spans="13:17" x14ac:dyDescent="0.25">
      <c r="M1324">
        <v>-1.7478522178746301</v>
      </c>
      <c r="N1324">
        <v>4.80469533157786</v>
      </c>
      <c r="P1324">
        <v>6.93194569416859</v>
      </c>
      <c r="Q1324">
        <v>6.9057433032524997</v>
      </c>
    </row>
    <row r="1325" spans="13:17" x14ac:dyDescent="0.25">
      <c r="M1325">
        <v>-1.7548332467923999</v>
      </c>
      <c r="N1325">
        <v>4.80186837089403</v>
      </c>
      <c r="P1325">
        <v>6.9279683586015004</v>
      </c>
      <c r="Q1325">
        <v>6.9097225069125603</v>
      </c>
    </row>
    <row r="1326" spans="13:17" x14ac:dyDescent="0.25">
      <c r="M1326">
        <v>-1.7618102765092201</v>
      </c>
      <c r="N1326">
        <v>4.79903183885797</v>
      </c>
      <c r="P1326">
        <v>6.9239885688836802</v>
      </c>
      <c r="Q1326">
        <v>6.9136990658484399</v>
      </c>
    </row>
    <row r="1327" spans="13:17" x14ac:dyDescent="0.25">
      <c r="M1327">
        <v>-1.76878329387091</v>
      </c>
      <c r="N1327">
        <v>4.7961857429181096</v>
      </c>
      <c r="P1327">
        <v>6.9200063267209</v>
      </c>
      <c r="Q1327">
        <v>6.91767297873501</v>
      </c>
    </row>
    <row r="1328" spans="13:17" x14ac:dyDescent="0.25">
      <c r="M1328">
        <v>-1.7757522857358601</v>
      </c>
      <c r="N1328">
        <v>4.7933300905382596</v>
      </c>
      <c r="P1328">
        <v>6.9160216338197298</v>
      </c>
      <c r="Q1328">
        <v>6.9216442442484603</v>
      </c>
    </row>
    <row r="1329" spans="13:17" x14ac:dyDescent="0.25">
      <c r="M1329">
        <v>-1.7827172389749699</v>
      </c>
      <c r="N1329">
        <v>4.7904648891974704</v>
      </c>
      <c r="P1329">
        <v>6.9120344918875301</v>
      </c>
      <c r="Q1329">
        <v>6.9256128610662904</v>
      </c>
    </row>
    <row r="1330" spans="13:17" x14ac:dyDescent="0.25">
      <c r="M1330">
        <v>-1.7896781404717199</v>
      </c>
      <c r="N1330">
        <v>4.7875901463900803</v>
      </c>
      <c r="P1330">
        <v>6.9080449026324704</v>
      </c>
      <c r="Q1330">
        <v>6.92957882786735</v>
      </c>
    </row>
    <row r="1331" spans="13:17" x14ac:dyDescent="0.25">
      <c r="M1331">
        <v>-1.7966349771221399</v>
      </c>
      <c r="N1331">
        <v>4.7847058696256504</v>
      </c>
      <c r="P1331">
        <v>6.9040528677634798</v>
      </c>
      <c r="Q1331">
        <v>6.9335421433318203</v>
      </c>
    </row>
    <row r="1332" spans="13:17" x14ac:dyDescent="0.25">
      <c r="M1332">
        <v>-1.80358773583486</v>
      </c>
      <c r="N1332">
        <v>4.7818120664289703</v>
      </c>
      <c r="P1332">
        <v>6.9000583889903098</v>
      </c>
      <c r="Q1332">
        <v>6.9375028061411896</v>
      </c>
    </row>
    <row r="1333" spans="13:17" x14ac:dyDescent="0.25">
      <c r="M1333">
        <v>-1.8105364035311</v>
      </c>
      <c r="N1333">
        <v>4.7789087443399998</v>
      </c>
      <c r="P1333">
        <v>6.8960614680234702</v>
      </c>
      <c r="Q1333">
        <v>6.9414608149782904</v>
      </c>
    </row>
    <row r="1334" spans="13:17" x14ac:dyDescent="0.25">
      <c r="M1334">
        <v>-1.8174809671447001</v>
      </c>
      <c r="N1334">
        <v>4.7759959109138803</v>
      </c>
      <c r="P1334">
        <v>6.89206210657429</v>
      </c>
      <c r="Q1334">
        <v>6.9454161685272897</v>
      </c>
    </row>
    <row r="1335" spans="13:17" x14ac:dyDescent="0.25">
      <c r="M1335">
        <v>-1.82442141362211</v>
      </c>
      <c r="N1335">
        <v>4.7730735737208798</v>
      </c>
      <c r="P1335">
        <v>6.8880603063548502</v>
      </c>
      <c r="Q1335">
        <v>6.94936886547368</v>
      </c>
    </row>
    <row r="1336" spans="13:17" x14ac:dyDescent="0.25">
      <c r="M1336">
        <v>-1.83135772992243</v>
      </c>
      <c r="N1336">
        <v>4.7701417403463804</v>
      </c>
      <c r="P1336">
        <v>6.8840560690780404</v>
      </c>
      <c r="Q1336">
        <v>6.95331890450427</v>
      </c>
    </row>
    <row r="1337" spans="13:17" x14ac:dyDescent="0.25">
      <c r="M1337">
        <v>-1.8382899030174</v>
      </c>
      <c r="N1337">
        <v>4.7672004183908596</v>
      </c>
      <c r="P1337">
        <v>6.8800493964575304</v>
      </c>
      <c r="Q1337">
        <v>6.9572662843072299</v>
      </c>
    </row>
    <row r="1338" spans="13:17" x14ac:dyDescent="0.25">
      <c r="M1338">
        <v>-1.84521791989143</v>
      </c>
      <c r="N1338">
        <v>4.7642496154698497</v>
      </c>
      <c r="P1338">
        <v>6.8760402902077704</v>
      </c>
      <c r="Q1338">
        <v>6.9612110035720303</v>
      </c>
    </row>
    <row r="1339" spans="13:17" x14ac:dyDescent="0.25">
      <c r="M1339">
        <v>-1.8521417675416101</v>
      </c>
      <c r="N1339">
        <v>4.76128933921391</v>
      </c>
      <c r="P1339">
        <v>6.87202875204399</v>
      </c>
      <c r="Q1339">
        <v>6.9651530609894898</v>
      </c>
    </row>
    <row r="1340" spans="13:17" x14ac:dyDescent="0.25">
      <c r="M1340">
        <v>-1.85906143297771</v>
      </c>
      <c r="N1340">
        <v>4.7583195972686498</v>
      </c>
      <c r="P1340">
        <v>6.8680147836821996</v>
      </c>
      <c r="Q1340">
        <v>6.9690924552517499</v>
      </c>
    </row>
    <row r="1341" spans="13:17" x14ac:dyDescent="0.25">
      <c r="M1341">
        <v>-1.86597690322221</v>
      </c>
      <c r="N1341">
        <v>4.7553403972946402</v>
      </c>
      <c r="P1341">
        <v>6.8639983868392003</v>
      </c>
      <c r="Q1341">
        <v>6.9730291850523001</v>
      </c>
    </row>
    <row r="1342" spans="13:17" x14ac:dyDescent="0.25">
      <c r="M1342">
        <v>-1.87288816531031</v>
      </c>
      <c r="N1342">
        <v>4.7523517469674097</v>
      </c>
      <c r="P1342">
        <v>6.8599795632325504</v>
      </c>
      <c r="Q1342">
        <v>6.9769632490859399</v>
      </c>
    </row>
    <row r="1343" spans="13:17" x14ac:dyDescent="0.25">
      <c r="M1343">
        <v>-1.8797952062899299</v>
      </c>
      <c r="N1343">
        <v>4.7493536539774404</v>
      </c>
      <c r="P1343">
        <v>6.8559583145806</v>
      </c>
      <c r="Q1343">
        <v>6.9808946460488199</v>
      </c>
    </row>
    <row r="1344" spans="13:17" x14ac:dyDescent="0.25">
      <c r="M1344">
        <v>-1.8866980132217399</v>
      </c>
      <c r="N1344">
        <v>4.7463461260301303</v>
      </c>
      <c r="P1344">
        <v>6.8519346426024796</v>
      </c>
      <c r="Q1344">
        <v>6.9848233746384203</v>
      </c>
    </row>
    <row r="1345" spans="13:17" x14ac:dyDescent="0.25">
      <c r="M1345">
        <v>-1.89359657317916</v>
      </c>
      <c r="N1345">
        <v>4.7433291708457599</v>
      </c>
      <c r="P1345">
        <v>6.84790854901809</v>
      </c>
      <c r="Q1345">
        <v>6.9887494335535401</v>
      </c>
    </row>
    <row r="1346" spans="13:17" x14ac:dyDescent="0.25">
      <c r="M1346">
        <v>-1.9004908732483701</v>
      </c>
      <c r="N1346">
        <v>4.7403027961594697</v>
      </c>
      <c r="P1346">
        <v>6.8438800355480902</v>
      </c>
      <c r="Q1346">
        <v>6.9926728214943399</v>
      </c>
    </row>
    <row r="1347" spans="13:17" x14ac:dyDescent="0.25">
      <c r="M1347">
        <v>-1.90738090052836</v>
      </c>
      <c r="N1347">
        <v>4.7372670097212497</v>
      </c>
      <c r="P1347">
        <v>6.8398491039139397</v>
      </c>
      <c r="Q1347">
        <v>6.9965935371622798</v>
      </c>
    </row>
    <row r="1348" spans="13:17" x14ac:dyDescent="0.25">
      <c r="M1348">
        <v>-1.91426664213088</v>
      </c>
      <c r="N1348">
        <v>4.7342218192959002</v>
      </c>
      <c r="P1348">
        <v>6.8358157558378503</v>
      </c>
      <c r="Q1348">
        <v>7.0005115792601798</v>
      </c>
    </row>
    <row r="1349" spans="13:17" x14ac:dyDescent="0.25">
      <c r="M1349">
        <v>-1.9211480851805101</v>
      </c>
      <c r="N1349">
        <v>4.7311672326630099</v>
      </c>
      <c r="P1349">
        <v>6.8317799930428098</v>
      </c>
      <c r="Q1349">
        <v>7.0044269464921802</v>
      </c>
    </row>
    <row r="1350" spans="13:17" x14ac:dyDescent="0.25">
      <c r="M1350">
        <v>-1.9280252168146199</v>
      </c>
      <c r="N1350">
        <v>4.7281032576169304</v>
      </c>
      <c r="P1350">
        <v>6.8277418172525701</v>
      </c>
      <c r="Q1350">
        <v>7.0083396375637799</v>
      </c>
    </row>
    <row r="1351" spans="13:17" x14ac:dyDescent="0.25">
      <c r="M1351">
        <v>-1.9348980241834399</v>
      </c>
      <c r="N1351">
        <v>4.7250299019667601</v>
      </c>
      <c r="P1351">
        <v>6.82370123019167</v>
      </c>
      <c r="Q1351">
        <v>7.0122496511817696</v>
      </c>
    </row>
    <row r="1352" spans="13:17" x14ac:dyDescent="0.25">
      <c r="M1352">
        <v>-1.9417664944500399</v>
      </c>
      <c r="N1352">
        <v>4.7219471735363099</v>
      </c>
      <c r="P1352">
        <v>6.8196582335854004</v>
      </c>
      <c r="Q1352">
        <v>7.0161569860543196</v>
      </c>
    </row>
    <row r="1353" spans="13:17" x14ac:dyDescent="0.25">
      <c r="M1353">
        <v>-1.9486306147903201</v>
      </c>
      <c r="N1353">
        <v>4.7188550801640901</v>
      </c>
      <c r="P1353">
        <v>6.8156128291598099</v>
      </c>
      <c r="Q1353">
        <v>7.0200616408909102</v>
      </c>
    </row>
    <row r="1354" spans="13:17" x14ac:dyDescent="0.25">
      <c r="M1354">
        <v>-1.9554903723930901</v>
      </c>
      <c r="N1354">
        <v>4.7157536297032498</v>
      </c>
      <c r="P1354">
        <v>6.8115650186417298</v>
      </c>
      <c r="Q1354">
        <v>7.0239636144023603</v>
      </c>
    </row>
    <row r="1355" spans="13:17" x14ac:dyDescent="0.25">
      <c r="M1355">
        <v>-1.96234575446001</v>
      </c>
      <c r="N1355">
        <v>4.7126428300216103</v>
      </c>
      <c r="P1355">
        <v>6.8075148037587496</v>
      </c>
      <c r="Q1355">
        <v>7.0278629053008403</v>
      </c>
    </row>
    <row r="1356" spans="13:17" x14ac:dyDescent="0.25">
      <c r="M1356">
        <v>-1.9691967482056401</v>
      </c>
      <c r="N1356">
        <v>4.7095226890016004</v>
      </c>
      <c r="P1356">
        <v>6.8034621862392104</v>
      </c>
      <c r="Q1356">
        <v>7.03175951229984</v>
      </c>
    </row>
    <row r="1357" spans="13:17" x14ac:dyDescent="0.25">
      <c r="M1357">
        <v>-1.97604334085746</v>
      </c>
      <c r="N1357">
        <v>4.7063932145402401</v>
      </c>
      <c r="P1357">
        <v>6.7994071678122303</v>
      </c>
      <c r="Q1357">
        <v>7.0356534341141899</v>
      </c>
    </row>
    <row r="1358" spans="13:17" x14ac:dyDescent="0.25">
      <c r="M1358">
        <v>-1.9828855196558399</v>
      </c>
      <c r="N1358">
        <v>4.7032544145491002</v>
      </c>
      <c r="P1358">
        <v>6.7953497502076896</v>
      </c>
      <c r="Q1358">
        <v>7.0395446694600601</v>
      </c>
    </row>
    <row r="1359" spans="13:17" x14ac:dyDescent="0.25">
      <c r="M1359">
        <v>-1.98972327185411</v>
      </c>
      <c r="N1359">
        <v>4.7001062969543197</v>
      </c>
      <c r="P1359">
        <v>6.7912899351562004</v>
      </c>
      <c r="Q1359">
        <v>7.0434332170549601</v>
      </c>
    </row>
    <row r="1360" spans="13:17" x14ac:dyDescent="0.25">
      <c r="M1360">
        <v>-1.99655658471852</v>
      </c>
      <c r="N1360">
        <v>4.6969488696965502</v>
      </c>
      <c r="P1360">
        <v>6.7872277243891803</v>
      </c>
      <c r="Q1360">
        <v>7.0473190756177404</v>
      </c>
    </row>
    <row r="1361" spans="13:17" x14ac:dyDescent="0.25">
      <c r="M1361">
        <v>-2.00338544552831</v>
      </c>
      <c r="N1361">
        <v>4.6937821407309297</v>
      </c>
      <c r="P1361">
        <v>6.7831631196387496</v>
      </c>
      <c r="Q1361">
        <v>7.0512022438685698</v>
      </c>
    </row>
    <row r="1362" spans="13:17" x14ac:dyDescent="0.25">
      <c r="M1362">
        <v>-2.0102098415756302</v>
      </c>
      <c r="N1362">
        <v>4.69060611802706</v>
      </c>
      <c r="P1362">
        <v>6.7790961226378297</v>
      </c>
      <c r="Q1362">
        <v>7.0550827205289801</v>
      </c>
    </row>
    <row r="1363" spans="13:17" x14ac:dyDescent="0.25">
      <c r="M1363">
        <v>-2.0170297601656602</v>
      </c>
      <c r="N1363">
        <v>4.6874208095689998</v>
      </c>
      <c r="P1363">
        <v>6.7750267351200701</v>
      </c>
      <c r="Q1363">
        <v>7.0589605043218304</v>
      </c>
    </row>
    <row r="1364" spans="13:17" x14ac:dyDescent="0.25">
      <c r="M1364">
        <v>-2.0238451886165501</v>
      </c>
      <c r="N1364">
        <v>4.6842262233552203</v>
      </c>
      <c r="P1364">
        <v>6.7709549588198898</v>
      </c>
      <c r="Q1364">
        <v>7.0628355939713101</v>
      </c>
    </row>
    <row r="1365" spans="13:17" x14ac:dyDescent="0.25">
      <c r="M1365">
        <v>-2.0306561142594499</v>
      </c>
      <c r="N1365">
        <v>4.6810223673985796</v>
      </c>
      <c r="P1365">
        <v>6.7668807954724404</v>
      </c>
      <c r="Q1365">
        <v>7.0667079882029702</v>
      </c>
    </row>
    <row r="1366" spans="13:17" x14ac:dyDescent="0.25">
      <c r="M1366">
        <v>-2.0374625244385398</v>
      </c>
      <c r="N1366">
        <v>4.6778092497263399</v>
      </c>
      <c r="P1366">
        <v>6.7628042468136496</v>
      </c>
      <c r="Q1366">
        <v>7.0705776857436797</v>
      </c>
    </row>
    <row r="1367" spans="13:17" x14ac:dyDescent="0.25">
      <c r="M1367">
        <v>-2.0442644065110001</v>
      </c>
      <c r="N1367">
        <v>4.6745868783800599</v>
      </c>
      <c r="P1367">
        <v>6.7587253145801798</v>
      </c>
      <c r="Q1367">
        <v>7.0744446853216596</v>
      </c>
    </row>
    <row r="1368" spans="13:17" x14ac:dyDescent="0.25">
      <c r="M1368">
        <v>-2.0510617478470801</v>
      </c>
      <c r="N1368">
        <v>4.6713552614156697</v>
      </c>
      <c r="P1368">
        <v>6.7546440005094501</v>
      </c>
      <c r="Q1368">
        <v>7.0783089856664603</v>
      </c>
    </row>
    <row r="1369" spans="13:17" x14ac:dyDescent="0.25">
      <c r="M1369">
        <v>-2.0578545358300699</v>
      </c>
      <c r="N1369">
        <v>4.6681144069033502</v>
      </c>
      <c r="P1369">
        <v>6.7505603063396098</v>
      </c>
      <c r="Q1369">
        <v>7.0821705855089796</v>
      </c>
    </row>
    <row r="1370" spans="13:17" x14ac:dyDescent="0.25">
      <c r="M1370">
        <v>-2.0646427578563</v>
      </c>
      <c r="N1370">
        <v>4.6648643229275901</v>
      </c>
      <c r="P1370">
        <v>6.7464742338095904</v>
      </c>
      <c r="Q1370">
        <v>7.0860294835814601</v>
      </c>
    </row>
    <row r="1371" spans="13:17" x14ac:dyDescent="0.25">
      <c r="M1371">
        <v>-2.0714264013352</v>
      </c>
      <c r="N1371">
        <v>4.6616050175871102</v>
      </c>
      <c r="P1371">
        <v>6.7423857846590396</v>
      </c>
      <c r="Q1371">
        <v>7.0898856786174704</v>
      </c>
    </row>
    <row r="1372" spans="13:17" x14ac:dyDescent="0.25">
      <c r="M1372">
        <v>-2.07820545368928</v>
      </c>
      <c r="N1372">
        <v>4.6583364989948501</v>
      </c>
      <c r="P1372">
        <v>6.73829496062835</v>
      </c>
      <c r="Q1372">
        <v>7.0937391693519496</v>
      </c>
    </row>
    <row r="1373" spans="13:17" x14ac:dyDescent="0.25">
      <c r="M1373">
        <v>-2.0849799023541502</v>
      </c>
      <c r="N1373">
        <v>4.6550587752779604</v>
      </c>
      <c r="P1373">
        <v>6.7342017634586799</v>
      </c>
      <c r="Q1373">
        <v>7.0975899545211298</v>
      </c>
    </row>
    <row r="1374" spans="13:17" x14ac:dyDescent="0.25">
      <c r="M1374">
        <v>-2.0917497347785101</v>
      </c>
      <c r="N1374">
        <v>4.6517718545777598</v>
      </c>
      <c r="P1374">
        <v>6.7301061948919099</v>
      </c>
      <c r="Q1374">
        <v>7.1014380328626299</v>
      </c>
    </row>
    <row r="1375" spans="13:17" x14ac:dyDescent="0.25">
      <c r="M1375">
        <v>-2.0985149384241999</v>
      </c>
      <c r="N1375">
        <v>4.6484757450497201</v>
      </c>
      <c r="P1375">
        <v>6.7260082566706698</v>
      </c>
      <c r="Q1375">
        <v>7.10528340311539</v>
      </c>
    </row>
    <row r="1376" spans="13:17" x14ac:dyDescent="0.25">
      <c r="M1376">
        <v>-2.1052755007661901</v>
      </c>
      <c r="N1376">
        <v>4.6451704548634298</v>
      </c>
      <c r="P1376">
        <v>6.7219079505383297</v>
      </c>
      <c r="Q1376">
        <v>7.1091260640196996</v>
      </c>
    </row>
    <row r="1377" spans="13:17" x14ac:dyDescent="0.25">
      <c r="M1377">
        <v>-2.11203140929259</v>
      </c>
      <c r="N1377">
        <v>4.6418559922025997</v>
      </c>
      <c r="P1377">
        <v>6.7178052782390001</v>
      </c>
      <c r="Q1377">
        <v>7.1129660143171796</v>
      </c>
    </row>
    <row r="1378" spans="13:17" x14ac:dyDescent="0.25">
      <c r="M1378">
        <v>-2.1187826515046502</v>
      </c>
      <c r="N1378">
        <v>4.6385323652649904</v>
      </c>
      <c r="P1378">
        <v>6.71370024151752</v>
      </c>
      <c r="Q1378">
        <v>7.1168032527508096</v>
      </c>
    </row>
    <row r="1379" spans="13:17" x14ac:dyDescent="0.25">
      <c r="M1379">
        <v>-2.1255292149168201</v>
      </c>
      <c r="N1379">
        <v>4.6351995822624303</v>
      </c>
      <c r="P1379">
        <v>6.7095928421194797</v>
      </c>
      <c r="Q1379">
        <v>7.1206377780648999</v>
      </c>
    </row>
    <row r="1380" spans="13:17" x14ac:dyDescent="0.25">
      <c r="M1380">
        <v>-2.1322710870566901</v>
      </c>
      <c r="N1380">
        <v>4.6318576514207797</v>
      </c>
      <c r="P1380">
        <v>6.7054830817911997</v>
      </c>
      <c r="Q1380">
        <v>7.1244695890051002</v>
      </c>
    </row>
    <row r="1381" spans="13:17" x14ac:dyDescent="0.25">
      <c r="M1381">
        <v>-2.1390082554650598</v>
      </c>
      <c r="N1381">
        <v>4.6285065809798898</v>
      </c>
      <c r="P1381">
        <v>6.7013709622797197</v>
      </c>
      <c r="Q1381">
        <v>7.12829868431841</v>
      </c>
    </row>
    <row r="1382" spans="13:17" x14ac:dyDescent="0.25">
      <c r="M1382">
        <v>-2.1457407076959298</v>
      </c>
      <c r="N1382">
        <v>4.6251463791936001</v>
      </c>
      <c r="P1382">
        <v>6.6972564853328498</v>
      </c>
      <c r="Q1382">
        <v>7.1321250627531896</v>
      </c>
    </row>
    <row r="1383" spans="13:17" x14ac:dyDescent="0.25">
      <c r="M1383">
        <v>-2.1524684313165001</v>
      </c>
      <c r="N1383">
        <v>4.6217770543297103</v>
      </c>
      <c r="P1383">
        <v>6.6931396526990898</v>
      </c>
      <c r="Q1383">
        <v>7.1359487230591103</v>
      </c>
    </row>
    <row r="1384" spans="13:17" x14ac:dyDescent="0.25">
      <c r="M1384">
        <v>-2.1591914139072101</v>
      </c>
      <c r="N1384">
        <v>4.6183986146699203</v>
      </c>
      <c r="P1384">
        <v>6.6890204661276904</v>
      </c>
      <c r="Q1384">
        <v>7.1397696639872104</v>
      </c>
    </row>
    <row r="1385" spans="13:17" x14ac:dyDescent="0.25">
      <c r="M1385">
        <v>-2.1659096430617102</v>
      </c>
      <c r="N1385">
        <v>4.6150110685098902</v>
      </c>
      <c r="P1385">
        <v>6.6848989273686499</v>
      </c>
      <c r="Q1385">
        <v>7.1435878842898699</v>
      </c>
    </row>
    <row r="1386" spans="13:17" x14ac:dyDescent="0.25">
      <c r="M1386">
        <v>-2.1726231063869101</v>
      </c>
      <c r="N1386">
        <v>4.6116144241591099</v>
      </c>
      <c r="P1386">
        <v>6.68077503817267</v>
      </c>
      <c r="Q1386">
        <v>7.1474033827207997</v>
      </c>
    </row>
    <row r="1387" spans="13:17" x14ac:dyDescent="0.25">
      <c r="M1387">
        <v>-2.17933179150298</v>
      </c>
      <c r="N1387">
        <v>4.60820868994095</v>
      </c>
      <c r="P1387">
        <v>6.6766488002911801</v>
      </c>
      <c r="Q1387">
        <v>7.1512161580350799</v>
      </c>
    </row>
    <row r="1388" spans="13:17" x14ac:dyDescent="0.25">
      <c r="M1388">
        <v>-2.1860356860433501</v>
      </c>
      <c r="N1388">
        <v>4.6047938741926302</v>
      </c>
      <c r="P1388">
        <v>6.6725202154763599</v>
      </c>
      <c r="Q1388">
        <v>7.1550262089891001</v>
      </c>
    </row>
    <row r="1389" spans="13:17" x14ac:dyDescent="0.25">
      <c r="M1389">
        <v>-2.1927347776547101</v>
      </c>
      <c r="N1389">
        <v>4.6013699852651504</v>
      </c>
      <c r="P1389">
        <v>6.6683892854810898</v>
      </c>
      <c r="Q1389">
        <v>7.1588335343406397</v>
      </c>
    </row>
    <row r="1390" spans="13:17" x14ac:dyDescent="0.25">
      <c r="M1390">
        <v>-2.1994290539970698</v>
      </c>
      <c r="N1390">
        <v>4.5979370315233004</v>
      </c>
      <c r="P1390">
        <v>6.6642560120589902</v>
      </c>
      <c r="Q1390">
        <v>7.1626381328487998</v>
      </c>
    </row>
    <row r="1391" spans="13:17" x14ac:dyDescent="0.25">
      <c r="M1391">
        <v>-2.2061185027437098</v>
      </c>
      <c r="N1391">
        <v>4.5944950213456597</v>
      </c>
      <c r="P1391">
        <v>6.6601203969644001</v>
      </c>
      <c r="Q1391">
        <v>7.1664400032740101</v>
      </c>
    </row>
    <row r="1392" spans="13:17" x14ac:dyDescent="0.25">
      <c r="M1392">
        <v>-2.2128031115812501</v>
      </c>
      <c r="N1392">
        <v>4.5910439631245197</v>
      </c>
      <c r="P1392">
        <v>6.6559824419523803</v>
      </c>
      <c r="Q1392">
        <v>7.1702391443780797</v>
      </c>
    </row>
    <row r="1393" spans="13:17" x14ac:dyDescent="0.25">
      <c r="M1393">
        <v>-2.2194828682095999</v>
      </c>
      <c r="N1393">
        <v>4.58758386526587</v>
      </c>
      <c r="P1393">
        <v>6.6518421487786998</v>
      </c>
      <c r="Q1393">
        <v>7.1740355549241501</v>
      </c>
    </row>
    <row r="1394" spans="13:17" x14ac:dyDescent="0.25">
      <c r="M1394">
        <v>-2.2261577603420202</v>
      </c>
      <c r="N1394">
        <v>4.5841147361894299</v>
      </c>
      <c r="P1394">
        <v>6.6476995191998798</v>
      </c>
      <c r="Q1394">
        <v>7.1778292336767002</v>
      </c>
    </row>
    <row r="1395" spans="13:17" x14ac:dyDescent="0.25">
      <c r="M1395">
        <v>-2.2328277757051098</v>
      </c>
      <c r="N1395">
        <v>4.5806365843285501</v>
      </c>
      <c r="P1395">
        <v>6.6435545549731296</v>
      </c>
      <c r="Q1395">
        <v>7.1816201794015804</v>
      </c>
    </row>
    <row r="1396" spans="13:17" x14ac:dyDescent="0.25">
      <c r="M1396">
        <v>-2.2394929020388301</v>
      </c>
      <c r="N1396">
        <v>4.5771494181302304</v>
      </c>
      <c r="P1396">
        <v>6.6394072578563996</v>
      </c>
      <c r="Q1396">
        <v>7.1854083908659501</v>
      </c>
    </row>
    <row r="1397" spans="13:17" x14ac:dyDescent="0.25">
      <c r="M1397">
        <v>-2.2461531270964801</v>
      </c>
      <c r="N1397">
        <v>4.5736532460551</v>
      </c>
      <c r="P1397">
        <v>6.6352576296083301</v>
      </c>
      <c r="Q1397">
        <v>7.1891938668383597</v>
      </c>
    </row>
    <row r="1398" spans="13:17" x14ac:dyDescent="0.25">
      <c r="M1398">
        <v>-2.2528084386447502</v>
      </c>
      <c r="N1398">
        <v>4.5701480765773601</v>
      </c>
      <c r="P1398">
        <v>6.6311056719883004</v>
      </c>
      <c r="Q1398">
        <v>7.1929766060886697</v>
      </c>
    </row>
    <row r="1399" spans="13:17" x14ac:dyDescent="0.25">
      <c r="M1399">
        <v>-2.2594588244637102</v>
      </c>
      <c r="N1399">
        <v>4.5666339181847899</v>
      </c>
      <c r="P1399">
        <v>6.62695138675641</v>
      </c>
      <c r="Q1399">
        <v>7.19675660738812</v>
      </c>
    </row>
    <row r="1400" spans="13:17" x14ac:dyDescent="0.25">
      <c r="M1400">
        <v>-2.2661042723468499</v>
      </c>
      <c r="N1400">
        <v>4.56311077937871</v>
      </c>
      <c r="P1400">
        <v>6.6227947756734302</v>
      </c>
      <c r="Q1400">
        <v>7.2005338695092798</v>
      </c>
    </row>
    <row r="1401" spans="13:17" x14ac:dyDescent="0.25">
      <c r="M1401">
        <v>-2.2727447701010202</v>
      </c>
      <c r="N1401">
        <v>4.5595786686739599</v>
      </c>
      <c r="P1401">
        <v>6.6186358405008896</v>
      </c>
      <c r="Q1401">
        <v>7.2043083912260597</v>
      </c>
    </row>
    <row r="1402" spans="13:17" x14ac:dyDescent="0.25">
      <c r="M1402">
        <v>-2.2793803055465101</v>
      </c>
      <c r="N1402">
        <v>4.5560375945988802</v>
      </c>
      <c r="P1402">
        <v>6.6144745830010203</v>
      </c>
      <c r="Q1402">
        <v>7.2080801713137497</v>
      </c>
    </row>
    <row r="1403" spans="13:17" x14ac:dyDescent="0.25">
      <c r="M1403">
        <v>-2.2860108665170502</v>
      </c>
      <c r="N1403">
        <v>4.5524875656952899</v>
      </c>
      <c r="P1403">
        <v>6.6103110049367304</v>
      </c>
      <c r="Q1403">
        <v>7.2118492085489496</v>
      </c>
    </row>
    <row r="1404" spans="13:17" x14ac:dyDescent="0.25">
      <c r="M1404">
        <v>-2.2926364408597899</v>
      </c>
      <c r="N1404">
        <v>4.5489285905184298</v>
      </c>
      <c r="P1404">
        <v>6.6061451080716802</v>
      </c>
      <c r="Q1404">
        <v>7.2156155017096397</v>
      </c>
    </row>
    <row r="1405" spans="13:17" x14ac:dyDescent="0.25">
      <c r="M1405">
        <v>-2.2992570164353201</v>
      </c>
      <c r="N1405">
        <v>4.5453606776369897</v>
      </c>
      <c r="P1405">
        <v>6.6019768941702104</v>
      </c>
      <c r="Q1405">
        <v>7.2193790495751404</v>
      </c>
    </row>
    <row r="1406" spans="13:17" x14ac:dyDescent="0.25">
      <c r="M1406">
        <v>-2.3058725811177099</v>
      </c>
      <c r="N1406">
        <v>4.5417838356330504</v>
      </c>
      <c r="P1406">
        <v>6.5978063649973802</v>
      </c>
      <c r="Q1406">
        <v>7.2231398509261</v>
      </c>
    </row>
    <row r="1407" spans="13:17" x14ac:dyDescent="0.25">
      <c r="M1407">
        <v>-2.31248312279447</v>
      </c>
      <c r="N1407">
        <v>4.5381980731020697</v>
      </c>
      <c r="P1407">
        <v>6.5936335223189504</v>
      </c>
      <c r="Q1407">
        <v>7.2268979045445603</v>
      </c>
    </row>
    <row r="1408" spans="13:17" x14ac:dyDescent="0.25">
      <c r="M1408">
        <v>-2.3190886293666</v>
      </c>
      <c r="N1408">
        <v>4.53460339865285</v>
      </c>
      <c r="P1408">
        <v>6.5894583679013898</v>
      </c>
      <c r="Q1408">
        <v>7.2306532092138696</v>
      </c>
    </row>
    <row r="1409" spans="13:17" x14ac:dyDescent="0.25">
      <c r="M1409">
        <v>-2.3256890887486099</v>
      </c>
      <c r="N1409">
        <v>4.5309998209075397</v>
      </c>
      <c r="P1409">
        <v>6.5852809035118698</v>
      </c>
      <c r="Q1409">
        <v>7.2344057637187502</v>
      </c>
    </row>
    <row r="1410" spans="13:17" x14ac:dyDescent="0.25">
      <c r="M1410">
        <v>-2.3322844888684702</v>
      </c>
      <c r="N1410">
        <v>4.5273873485015601</v>
      </c>
      <c r="P1410">
        <v>6.5811011309182401</v>
      </c>
      <c r="Q1410">
        <v>7.2381555668452799</v>
      </c>
    </row>
    <row r="1411" spans="13:17" x14ac:dyDescent="0.25">
      <c r="M1411">
        <v>-2.3388748176676701</v>
      </c>
      <c r="N1411">
        <v>4.5237659900836498</v>
      </c>
      <c r="P1411">
        <v>6.5769190518891003</v>
      </c>
      <c r="Q1411">
        <v>7.2419026173808696</v>
      </c>
    </row>
    <row r="1412" spans="13:17" x14ac:dyDescent="0.25">
      <c r="M1412">
        <v>-2.3454600631012399</v>
      </c>
      <c r="N1412">
        <v>4.5201357543157901</v>
      </c>
      <c r="P1412">
        <v>6.5727346681937098</v>
      </c>
      <c r="Q1412">
        <v>7.2456469141142898</v>
      </c>
    </row>
    <row r="1413" spans="13:17" x14ac:dyDescent="0.25">
      <c r="M1413">
        <v>-2.3520402131377098</v>
      </c>
      <c r="N1413">
        <v>4.5164966498731696</v>
      </c>
      <c r="P1413">
        <v>6.5685479816020402</v>
      </c>
      <c r="Q1413">
        <v>7.2493884558356596</v>
      </c>
    </row>
    <row r="1414" spans="13:17" x14ac:dyDescent="0.25">
      <c r="M1414">
        <v>-2.3586152557591502</v>
      </c>
      <c r="N1414">
        <v>4.5128486854442302</v>
      </c>
      <c r="P1414">
        <v>6.5643589938847597</v>
      </c>
      <c r="Q1414">
        <v>7.2531272413364496</v>
      </c>
    </row>
    <row r="1415" spans="13:17" x14ac:dyDescent="0.25">
      <c r="M1415">
        <v>-2.3651851789612102</v>
      </c>
      <c r="N1415">
        <v>4.50919186973056</v>
      </c>
      <c r="P1415">
        <v>6.56016770681323</v>
      </c>
      <c r="Q1415">
        <v>7.2568632694094903</v>
      </c>
    </row>
    <row r="1416" spans="13:17" x14ac:dyDescent="0.25">
      <c r="M1416">
        <v>-2.3717499707530498</v>
      </c>
      <c r="N1416">
        <v>4.5055262114469299</v>
      </c>
      <c r="P1416">
        <v>6.5559741221595198</v>
      </c>
      <c r="Q1416">
        <v>7.2605965388489597</v>
      </c>
    </row>
    <row r="1417" spans="13:17" x14ac:dyDescent="0.25">
      <c r="M1417">
        <v>-2.37830961915743</v>
      </c>
      <c r="N1417">
        <v>4.5018517193212402</v>
      </c>
      <c r="P1417">
        <v>6.5517782416963897</v>
      </c>
      <c r="Q1417">
        <v>7.2643270484503697</v>
      </c>
    </row>
    <row r="1418" spans="13:17" x14ac:dyDescent="0.25">
      <c r="M1418">
        <v>-2.3848641122106802</v>
      </c>
      <c r="N1418">
        <v>4.4981684020945103</v>
      </c>
      <c r="P1418">
        <v>6.5475800671972699</v>
      </c>
      <c r="Q1418">
        <v>7.2680547970106204</v>
      </c>
    </row>
    <row r="1419" spans="13:17" x14ac:dyDescent="0.25">
      <c r="M1419">
        <v>-2.3914134379627101</v>
      </c>
      <c r="N1419">
        <v>4.4944762685208399</v>
      </c>
      <c r="P1419">
        <v>6.5433796004362996</v>
      </c>
      <c r="Q1419">
        <v>7.2717797833279398</v>
      </c>
    </row>
    <row r="1420" spans="13:17" x14ac:dyDescent="0.25">
      <c r="M1420">
        <v>-2.3979575844770298</v>
      </c>
      <c r="N1420">
        <v>4.4907753273674098</v>
      </c>
      <c r="P1420">
        <v>6.5391768431883399</v>
      </c>
      <c r="Q1420">
        <v>7.2755020062018998</v>
      </c>
    </row>
    <row r="1421" spans="13:17" x14ac:dyDescent="0.25">
      <c r="M1421">
        <v>-2.4044965398307698</v>
      </c>
      <c r="N1421">
        <v>4.4870655874144196</v>
      </c>
      <c r="P1421">
        <v>6.5349717972288799</v>
      </c>
      <c r="Q1421">
        <v>7.2792214644334603</v>
      </c>
    </row>
    <row r="1422" spans="13:17" x14ac:dyDescent="0.25">
      <c r="M1422">
        <v>-2.4110302921146398</v>
      </c>
      <c r="N1422">
        <v>4.48334705745512</v>
      </c>
      <c r="P1422">
        <v>6.5307644643341396</v>
      </c>
      <c r="Q1422">
        <v>7.2829381568249003</v>
      </c>
    </row>
    <row r="1423" spans="13:17" x14ac:dyDescent="0.25">
      <c r="M1423">
        <v>-2.4175588294330201</v>
      </c>
      <c r="N1423">
        <v>4.4796197462957199</v>
      </c>
      <c r="P1423">
        <v>6.5265548462810097</v>
      </c>
      <c r="Q1423">
        <v>7.2866520821798604</v>
      </c>
    </row>
    <row r="1424" spans="13:17" x14ac:dyDescent="0.25">
      <c r="M1424">
        <v>-2.4240821399038999</v>
      </c>
      <c r="N1424">
        <v>4.4758836627554297</v>
      </c>
      <c r="P1424">
        <v>6.5223429448471002</v>
      </c>
      <c r="Q1424">
        <v>7.2903632393033497</v>
      </c>
    </row>
    <row r="1425" spans="13:17" x14ac:dyDescent="0.25">
      <c r="M1425">
        <v>-2.43060021165891</v>
      </c>
      <c r="N1425">
        <v>4.4721388156663897</v>
      </c>
      <c r="P1425">
        <v>6.51812876181065</v>
      </c>
      <c r="Q1425">
        <v>7.2940716270017196</v>
      </c>
    </row>
    <row r="1426" spans="13:17" x14ac:dyDescent="0.25">
      <c r="M1426">
        <v>-2.4371130328433401</v>
      </c>
      <c r="N1426">
        <v>4.4683852138736704</v>
      </c>
      <c r="P1426">
        <v>6.5139122989506202</v>
      </c>
      <c r="Q1426">
        <v>7.2977772440826696</v>
      </c>
    </row>
    <row r="1427" spans="13:17" x14ac:dyDescent="0.25">
      <c r="M1427">
        <v>-2.44362059161615</v>
      </c>
      <c r="N1427">
        <v>4.4646228662352403</v>
      </c>
      <c r="P1427">
        <v>6.5096935580466502</v>
      </c>
      <c r="Q1427">
        <v>7.3014800893552696</v>
      </c>
    </row>
    <row r="1428" spans="13:17" x14ac:dyDescent="0.25">
      <c r="M1428">
        <v>-2.4501228761499698</v>
      </c>
      <c r="N1428">
        <v>4.4608517816219599</v>
      </c>
      <c r="P1428">
        <v>6.5054725408790697</v>
      </c>
      <c r="Q1428">
        <v>7.3051801616299299</v>
      </c>
    </row>
    <row r="1429" spans="13:17" x14ac:dyDescent="0.25">
      <c r="M1429">
        <v>-2.4566198746311101</v>
      </c>
      <c r="N1429">
        <v>4.4570719689175098</v>
      </c>
      <c r="P1429">
        <v>6.5012492492288603</v>
      </c>
      <c r="Q1429">
        <v>7.3088774597184196</v>
      </c>
    </row>
    <row r="1430" spans="13:17" x14ac:dyDescent="0.25">
      <c r="M1430">
        <v>-2.46311157525956</v>
      </c>
      <c r="N1430">
        <v>4.4532834370184302</v>
      </c>
      <c r="P1430">
        <v>6.4970236848776999</v>
      </c>
      <c r="Q1430">
        <v>7.3125719824338704</v>
      </c>
    </row>
    <row r="1431" spans="13:17" x14ac:dyDescent="0.25">
      <c r="M1431">
        <v>-2.4695979662490402</v>
      </c>
      <c r="N1431">
        <v>4.4494861948340496</v>
      </c>
      <c r="P1431">
        <v>6.4927958496079601</v>
      </c>
      <c r="Q1431">
        <v>7.3162637285907604</v>
      </c>
    </row>
    <row r="1432" spans="13:17" x14ac:dyDescent="0.25">
      <c r="M1432">
        <v>-2.4760790358269502</v>
      </c>
      <c r="N1432">
        <v>4.4456802512865004</v>
      </c>
      <c r="P1432">
        <v>6.4885657452026697</v>
      </c>
      <c r="Q1432">
        <v>7.3199526970049202</v>
      </c>
    </row>
    <row r="1433" spans="13:17" x14ac:dyDescent="0.25">
      <c r="M1433">
        <v>-2.4825547722344301</v>
      </c>
      <c r="N1433">
        <v>4.4418656153106397</v>
      </c>
      <c r="P1433">
        <v>6.4843333734455397</v>
      </c>
      <c r="Q1433">
        <v>7.3236388864935398</v>
      </c>
    </row>
    <row r="1434" spans="13:17" x14ac:dyDescent="0.25">
      <c r="M1434">
        <v>-2.4890251637263301</v>
      </c>
      <c r="N1434">
        <v>4.4380422958540899</v>
      </c>
      <c r="P1434">
        <v>6.4800987361209597</v>
      </c>
      <c r="Q1434">
        <v>7.32732229587518</v>
      </c>
    </row>
    <row r="1435" spans="13:17" x14ac:dyDescent="0.25">
      <c r="M1435">
        <v>-2.4954901985712499</v>
      </c>
      <c r="N1435">
        <v>4.4342103018771803</v>
      </c>
      <c r="P1435">
        <v>6.4758618350139798</v>
      </c>
      <c r="Q1435">
        <v>7.3310029239697201</v>
      </c>
    </row>
    <row r="1436" spans="13:17" x14ac:dyDescent="0.25">
      <c r="M1436">
        <v>-2.5019498650515302</v>
      </c>
      <c r="N1436">
        <v>4.43036964235292</v>
      </c>
      <c r="P1436">
        <v>6.4716226719103496</v>
      </c>
      <c r="Q1436">
        <v>7.3346807695984397</v>
      </c>
    </row>
    <row r="1437" spans="13:17" x14ac:dyDescent="0.25">
      <c r="M1437">
        <v>-2.50840415146327</v>
      </c>
      <c r="N1437">
        <v>4.4265203262669797</v>
      </c>
      <c r="P1437">
        <v>6.4673812485964701</v>
      </c>
      <c r="Q1437">
        <v>7.3383558315839501</v>
      </c>
    </row>
    <row r="1438" spans="13:17" x14ac:dyDescent="0.25">
      <c r="M1438">
        <v>-2.5148530461163401</v>
      </c>
      <c r="N1438">
        <v>4.4226623626176904</v>
      </c>
      <c r="P1438">
        <v>6.4631375668594098</v>
      </c>
      <c r="Q1438">
        <v>7.3420281087502097</v>
      </c>
    </row>
    <row r="1439" spans="13:17" x14ac:dyDescent="0.25">
      <c r="M1439">
        <v>-2.5212965373343801</v>
      </c>
      <c r="N1439">
        <v>4.4187957604159802</v>
      </c>
      <c r="P1439">
        <v>6.4588916284869198</v>
      </c>
      <c r="Q1439">
        <v>7.34569759992256</v>
      </c>
    </row>
    <row r="1440" spans="13:17" x14ac:dyDescent="0.25">
      <c r="M1440">
        <v>-2.5277346134548</v>
      </c>
      <c r="N1440">
        <v>4.4149205286853803</v>
      </c>
      <c r="P1440">
        <v>6.4546434352674202</v>
      </c>
      <c r="Q1440">
        <v>7.3493643039276799</v>
      </c>
    </row>
    <row r="1441" spans="13:17" x14ac:dyDescent="0.25">
      <c r="M1441">
        <v>-2.5341672628288099</v>
      </c>
      <c r="N1441">
        <v>4.4110366764620004</v>
      </c>
      <c r="P1441">
        <v>6.4503929889899796</v>
      </c>
      <c r="Q1441">
        <v>7.3530282195936199</v>
      </c>
    </row>
    <row r="1442" spans="13:17" x14ac:dyDescent="0.25">
      <c r="M1442">
        <v>-2.5405944738214199</v>
      </c>
      <c r="N1442">
        <v>4.4071442127944902</v>
      </c>
      <c r="P1442">
        <v>6.4461402914443697</v>
      </c>
      <c r="Q1442">
        <v>7.3566893457497704</v>
      </c>
    </row>
    <row r="1443" spans="13:17" x14ac:dyDescent="0.25">
      <c r="M1443">
        <v>-2.54701623481147</v>
      </c>
      <c r="N1443">
        <v>4.4032431467440301</v>
      </c>
      <c r="P1443">
        <v>6.4418853444209798</v>
      </c>
      <c r="Q1443">
        <v>7.36034768122689</v>
      </c>
    </row>
    <row r="1444" spans="13:17" x14ac:dyDescent="0.25">
      <c r="M1444">
        <v>-2.55343253419157</v>
      </c>
      <c r="N1444">
        <v>4.39933348738428</v>
      </c>
      <c r="P1444">
        <v>6.4376281497108998</v>
      </c>
      <c r="Q1444">
        <v>7.3640032248570897</v>
      </c>
    </row>
    <row r="1445" spans="13:17" x14ac:dyDescent="0.25">
      <c r="M1445">
        <v>-2.5598433603682098</v>
      </c>
      <c r="N1445">
        <v>4.3954152438014198</v>
      </c>
      <c r="P1445">
        <v>6.4333687091058698</v>
      </c>
      <c r="Q1445">
        <v>7.36765597547386</v>
      </c>
    </row>
    <row r="1446" spans="13:17" x14ac:dyDescent="0.25">
      <c r="M1446">
        <v>-2.56624870176167</v>
      </c>
      <c r="N1446">
        <v>4.3914884250940496</v>
      </c>
      <c r="P1446">
        <v>6.4291070243983004</v>
      </c>
      <c r="Q1446">
        <v>7.3713059319120102</v>
      </c>
    </row>
    <row r="1447" spans="13:17" x14ac:dyDescent="0.25">
      <c r="M1447">
        <v>-2.57264854680612</v>
      </c>
      <c r="N1447">
        <v>4.3875530403732004</v>
      </c>
      <c r="P1447">
        <v>6.42484309738124</v>
      </c>
      <c r="Q1447">
        <v>7.3749530930077398</v>
      </c>
    </row>
    <row r="1448" spans="13:17" x14ac:dyDescent="0.25">
      <c r="M1448">
        <v>-2.5790428839495299</v>
      </c>
      <c r="N1448">
        <v>4.3836090987623297</v>
      </c>
      <c r="P1448">
        <v>6.4205769298484201</v>
      </c>
      <c r="Q1448">
        <v>7.3785974575986</v>
      </c>
    </row>
    <row r="1449" spans="13:17" x14ac:dyDescent="0.25">
      <c r="M1449">
        <v>-2.5854317016537798</v>
      </c>
      <c r="N1449">
        <v>4.37965660939728</v>
      </c>
      <c r="P1449">
        <v>6.4163085235942203</v>
      </c>
      <c r="Q1449">
        <v>7.3822390245234804</v>
      </c>
    </row>
    <row r="1450" spans="13:17" x14ac:dyDescent="0.25">
      <c r="M1450">
        <v>-2.5918149883945798</v>
      </c>
      <c r="N1450">
        <v>4.3756955814262399</v>
      </c>
      <c r="P1450">
        <v>6.4120378804136804</v>
      </c>
      <c r="Q1450">
        <v>7.3858777926226704</v>
      </c>
    </row>
    <row r="1451" spans="13:17" x14ac:dyDescent="0.25">
      <c r="M1451">
        <v>-2.5981927326615502</v>
      </c>
      <c r="N1451">
        <v>4.3717260240097504</v>
      </c>
      <c r="P1451">
        <v>6.4077650021024999</v>
      </c>
      <c r="Q1451">
        <v>7.3895137607377697</v>
      </c>
    </row>
    <row r="1452" spans="13:17" x14ac:dyDescent="0.25">
      <c r="M1452">
        <v>-2.6045649229581902</v>
      </c>
      <c r="N1452">
        <v>4.3677479463206499</v>
      </c>
      <c r="P1452">
        <v>6.4034898904570197</v>
      </c>
      <c r="Q1452">
        <v>7.3931469277117801</v>
      </c>
    </row>
    <row r="1453" spans="13:17" x14ac:dyDescent="0.25">
      <c r="M1453">
        <v>-2.61093154780187</v>
      </c>
      <c r="N1453">
        <v>4.3637613575440897</v>
      </c>
      <c r="P1453">
        <v>6.3992125472742503</v>
      </c>
      <c r="Q1453">
        <v>7.3967772923890296</v>
      </c>
    </row>
    <row r="1454" spans="13:17" x14ac:dyDescent="0.25">
      <c r="M1454">
        <v>-2.6172925957238999</v>
      </c>
      <c r="N1454">
        <v>4.3597662668774797</v>
      </c>
      <c r="P1454">
        <v>6.3949329743518497</v>
      </c>
      <c r="Q1454">
        <v>7.40040485361523</v>
      </c>
    </row>
    <row r="1455" spans="13:17" x14ac:dyDescent="0.25">
      <c r="M1455">
        <v>-2.6236480552694901</v>
      </c>
      <c r="N1455">
        <v>4.3557626835304797</v>
      </c>
      <c r="P1455">
        <v>6.3906511734881297</v>
      </c>
      <c r="Q1455">
        <v>7.4040296102374397</v>
      </c>
    </row>
    <row r="1456" spans="13:17" x14ac:dyDescent="0.25">
      <c r="M1456">
        <v>-2.6299979149977499</v>
      </c>
      <c r="N1456">
        <v>4.35175061672496</v>
      </c>
      <c r="P1456">
        <v>6.3863671464820397</v>
      </c>
      <c r="Q1456">
        <v>7.4076515611040703</v>
      </c>
    </row>
    <row r="1457" spans="13:17" x14ac:dyDescent="0.25">
      <c r="M1457">
        <v>-2.6363421634817499</v>
      </c>
      <c r="N1457">
        <v>4.3477300756950203</v>
      </c>
      <c r="P1457">
        <v>6.3820808951331998</v>
      </c>
      <c r="Q1457">
        <v>7.41127070506493</v>
      </c>
    </row>
    <row r="1458" spans="13:17" x14ac:dyDescent="0.25">
      <c r="M1458">
        <v>-2.6426807893084701</v>
      </c>
      <c r="N1458">
        <v>4.3437010696868903</v>
      </c>
      <c r="P1458">
        <v>6.3777924212418604</v>
      </c>
      <c r="Q1458">
        <v>7.4148870409711298</v>
      </c>
    </row>
    <row r="1459" spans="13:17" x14ac:dyDescent="0.25">
      <c r="M1459">
        <v>-2.6490137810788701</v>
      </c>
      <c r="N1459">
        <v>4.3396636079590003</v>
      </c>
      <c r="P1459">
        <v>6.3735017266089304</v>
      </c>
      <c r="Q1459">
        <v>7.4185005676752001</v>
      </c>
    </row>
    <row r="1460" spans="13:17" x14ac:dyDescent="0.25">
      <c r="M1460">
        <v>-2.6553411274078198</v>
      </c>
      <c r="N1460">
        <v>4.3356176997818796</v>
      </c>
      <c r="P1460">
        <v>6.3692088130359599</v>
      </c>
      <c r="Q1460">
        <v>7.4221112840309802</v>
      </c>
    </row>
    <row r="1461" spans="13:17" x14ac:dyDescent="0.25">
      <c r="M1461">
        <v>-2.6616628169241898</v>
      </c>
      <c r="N1461">
        <v>4.3315633544381802</v>
      </c>
      <c r="P1461">
        <v>6.36491368232514</v>
      </c>
      <c r="Q1461">
        <v>7.4257191888937104</v>
      </c>
    </row>
    <row r="1462" spans="13:17" x14ac:dyDescent="0.25">
      <c r="M1462">
        <v>-2.6679788382708001</v>
      </c>
      <c r="N1462">
        <v>4.3275005812226404</v>
      </c>
      <c r="P1462">
        <v>6.36061633627933</v>
      </c>
      <c r="Q1462">
        <v>7.4293242811199702</v>
      </c>
    </row>
    <row r="1463" spans="13:17" x14ac:dyDescent="0.25">
      <c r="M1463">
        <v>-2.6742891801044499</v>
      </c>
      <c r="N1463">
        <v>4.3234293894420404</v>
      </c>
      <c r="P1463">
        <v>6.3563167767019904</v>
      </c>
      <c r="Q1463">
        <v>7.4329265595676999</v>
      </c>
    </row>
    <row r="1464" spans="13:17" x14ac:dyDescent="0.25">
      <c r="M1464">
        <v>-2.6805938310959401</v>
      </c>
      <c r="N1464">
        <v>4.3193497884152201</v>
      </c>
      <c r="P1464">
        <v>6.3520150053972699</v>
      </c>
      <c r="Q1464">
        <v>7.43652602309621</v>
      </c>
    </row>
    <row r="1465" spans="13:17" x14ac:dyDescent="0.25">
      <c r="M1465">
        <v>-2.6868927799300399</v>
      </c>
      <c r="N1465">
        <v>4.3152617874730197</v>
      </c>
      <c r="P1465">
        <v>6.34771102416991</v>
      </c>
      <c r="Q1465">
        <v>7.44012267056618</v>
      </c>
    </row>
    <row r="1466" spans="13:17" x14ac:dyDescent="0.25">
      <c r="M1466">
        <v>-2.69318601530555</v>
      </c>
      <c r="N1466">
        <v>4.3111653959582803</v>
      </c>
      <c r="P1466">
        <v>6.3434048348253302</v>
      </c>
      <c r="Q1466">
        <v>7.4437165008396198</v>
      </c>
    </row>
    <row r="1467" spans="13:17" x14ac:dyDescent="0.25">
      <c r="M1467">
        <v>-2.6994735259352698</v>
      </c>
      <c r="N1467">
        <v>4.3070606232258299</v>
      </c>
      <c r="P1467">
        <v>6.3390964391695697</v>
      </c>
      <c r="Q1467">
        <v>7.4473075127799397</v>
      </c>
    </row>
    <row r="1468" spans="13:17" x14ac:dyDescent="0.25">
      <c r="M1468">
        <v>-2.705755300546</v>
      </c>
      <c r="N1468">
        <v>4.3029474786424</v>
      </c>
      <c r="P1468">
        <v>6.3347858390093101</v>
      </c>
      <c r="Q1468">
        <v>7.4508957052518898</v>
      </c>
    </row>
    <row r="1469" spans="13:17" x14ac:dyDescent="0.25">
      <c r="M1469">
        <v>-2.7120313278785901</v>
      </c>
      <c r="N1469">
        <v>4.2988259715866803</v>
      </c>
      <c r="P1469">
        <v>6.3304730361518704</v>
      </c>
      <c r="Q1469">
        <v>7.4544810771215904</v>
      </c>
    </row>
    <row r="1470" spans="13:17" x14ac:dyDescent="0.25">
      <c r="M1470">
        <v>-2.7183015966879198</v>
      </c>
      <c r="N1470">
        <v>4.2946961114492499</v>
      </c>
      <c r="P1470">
        <v>6.3261580324051998</v>
      </c>
      <c r="Q1470">
        <v>7.45806362725651</v>
      </c>
    </row>
    <row r="1471" spans="13:17" x14ac:dyDescent="0.25">
      <c r="M1471">
        <v>-2.7245660957429001</v>
      </c>
      <c r="N1471">
        <v>4.2905579076325697</v>
      </c>
      <c r="P1471">
        <v>6.3218408295778801</v>
      </c>
      <c r="Q1471">
        <v>7.4616433545254903</v>
      </c>
    </row>
    <row r="1472" spans="13:17" x14ac:dyDescent="0.25">
      <c r="M1472">
        <v>-2.7308248138265099</v>
      </c>
      <c r="N1472">
        <v>4.2864113695509598</v>
      </c>
      <c r="P1472">
        <v>6.3175214294791502</v>
      </c>
      <c r="Q1472">
        <v>7.4652202577987401</v>
      </c>
    </row>
    <row r="1473" spans="13:17" x14ac:dyDescent="0.25">
      <c r="M1473">
        <v>-2.7370777397357702</v>
      </c>
      <c r="N1473">
        <v>4.28225650663056</v>
      </c>
      <c r="P1473">
        <v>6.31319983391883</v>
      </c>
      <c r="Q1473">
        <v>7.4687943359478197</v>
      </c>
    </row>
    <row r="1474" spans="13:17" x14ac:dyDescent="0.25">
      <c r="M1474">
        <v>-2.7433248622817801</v>
      </c>
      <c r="N1474">
        <v>4.2780933283093301</v>
      </c>
      <c r="P1474">
        <v>6.3088760447074304</v>
      </c>
      <c r="Q1474">
        <v>7.4723655878456698</v>
      </c>
    </row>
    <row r="1475" spans="13:17" x14ac:dyDescent="0.25">
      <c r="M1475">
        <v>-2.7495661702896901</v>
      </c>
      <c r="N1475">
        <v>4.2739218440370097</v>
      </c>
      <c r="P1475">
        <v>6.3045500636560403</v>
      </c>
      <c r="Q1475">
        <v>7.4759340123665803</v>
      </c>
    </row>
    <row r="1476" spans="13:17" x14ac:dyDescent="0.25">
      <c r="M1476">
        <v>-2.7558016525987501</v>
      </c>
      <c r="N1476">
        <v>4.2697420632751104</v>
      </c>
      <c r="P1476">
        <v>6.3002218925764097</v>
      </c>
      <c r="Q1476">
        <v>7.4794996083861998</v>
      </c>
    </row>
    <row r="1477" spans="13:17" x14ac:dyDescent="0.25">
      <c r="M1477">
        <v>-2.7620312980623098</v>
      </c>
      <c r="N1477">
        <v>4.2655539954968704</v>
      </c>
      <c r="P1477">
        <v>6.2958915332809102</v>
      </c>
      <c r="Q1477">
        <v>7.4830623747815599</v>
      </c>
    </row>
    <row r="1478" spans="13:17" x14ac:dyDescent="0.25">
      <c r="M1478">
        <v>-2.7682550955477798</v>
      </c>
      <c r="N1478">
        <v>4.2613576501872803</v>
      </c>
      <c r="P1478">
        <v>6.29155898758252</v>
      </c>
      <c r="Q1478">
        <v>7.4866223104310299</v>
      </c>
    </row>
    <row r="1479" spans="13:17" x14ac:dyDescent="0.25">
      <c r="M1479">
        <v>-2.7744730339367001</v>
      </c>
      <c r="N1479">
        <v>4.2571530368429897</v>
      </c>
      <c r="P1479">
        <v>6.2872242572948602</v>
      </c>
      <c r="Q1479">
        <v>7.4901794142143698</v>
      </c>
    </row>
    <row r="1480" spans="13:17" x14ac:dyDescent="0.25">
      <c r="M1480">
        <v>-2.7806851021247199</v>
      </c>
      <c r="N1480">
        <v>4.2529401649723297</v>
      </c>
      <c r="P1480">
        <v>6.2828873442321802</v>
      </c>
      <c r="Q1480">
        <v>7.4937336850126801</v>
      </c>
    </row>
    <row r="1481" spans="13:17" x14ac:dyDescent="0.25">
      <c r="M1481">
        <v>-2.78689128902161</v>
      </c>
      <c r="N1481">
        <v>4.2487190440953002</v>
      </c>
      <c r="P1481">
        <v>6.2785482502093304</v>
      </c>
      <c r="Q1481">
        <v>7.4972851217084404</v>
      </c>
    </row>
    <row r="1482" spans="13:17" x14ac:dyDescent="0.25">
      <c r="M1482">
        <v>-2.79309158355125</v>
      </c>
      <c r="N1482">
        <v>4.2444896837435202</v>
      </c>
      <c r="P1482">
        <v>6.2742069770418203</v>
      </c>
      <c r="Q1482">
        <v>7.5008337231854902</v>
      </c>
    </row>
    <row r="1483" spans="13:17" x14ac:dyDescent="0.25">
      <c r="M1483">
        <v>-2.7992859746516601</v>
      </c>
      <c r="N1483">
        <v>4.2402520934601897</v>
      </c>
      <c r="P1483">
        <v>6.2698635265457296</v>
      </c>
      <c r="Q1483">
        <v>7.5043794883290298</v>
      </c>
    </row>
    <row r="1484" spans="13:17" x14ac:dyDescent="0.25">
      <c r="M1484">
        <v>-2.8054744512750198</v>
      </c>
      <c r="N1484">
        <v>4.2360062828001404</v>
      </c>
      <c r="P1484">
        <v>6.2655179005377999</v>
      </c>
      <c r="Q1484">
        <v>7.5079224160256297</v>
      </c>
    </row>
    <row r="1485" spans="13:17" x14ac:dyDescent="0.25">
      <c r="M1485">
        <v>-2.8116570023876402</v>
      </c>
      <c r="N1485">
        <v>4.2317522613297198</v>
      </c>
      <c r="P1485">
        <v>6.2611701008353702</v>
      </c>
      <c r="Q1485">
        <v>7.5114625051632196</v>
      </c>
    </row>
    <row r="1486" spans="13:17" x14ac:dyDescent="0.25">
      <c r="M1486">
        <v>-2.8178336169699798</v>
      </c>
      <c r="N1486">
        <v>4.2274900386268399</v>
      </c>
      <c r="P1486">
        <v>6.2568201292564103</v>
      </c>
      <c r="Q1486">
        <v>7.5149997546311003</v>
      </c>
    </row>
    <row r="1487" spans="13:17" x14ac:dyDescent="0.25">
      <c r="M1487">
        <v>-2.8240042840166901</v>
      </c>
      <c r="N1487">
        <v>4.2232196242809001</v>
      </c>
      <c r="P1487">
        <v>6.2524679876194798</v>
      </c>
      <c r="Q1487">
        <v>7.5185341633199396</v>
      </c>
    </row>
    <row r="1488" spans="13:17" x14ac:dyDescent="0.25">
      <c r="M1488">
        <v>-2.8301689925365601</v>
      </c>
      <c r="N1488">
        <v>4.2189410278928401</v>
      </c>
      <c r="P1488">
        <v>6.24811367774379</v>
      </c>
      <c r="Q1488">
        <v>7.5220657301217599</v>
      </c>
    </row>
    <row r="1489" spans="13:17" x14ac:dyDescent="0.25">
      <c r="M1489">
        <v>-2.8363277315525801</v>
      </c>
      <c r="N1489">
        <v>4.2146542590750098</v>
      </c>
      <c r="P1489">
        <v>6.2437572014491396</v>
      </c>
      <c r="Q1489">
        <v>7.5255944539299398</v>
      </c>
    </row>
    <row r="1490" spans="13:17" x14ac:dyDescent="0.25">
      <c r="M1490">
        <v>-2.8424804901019098</v>
      </c>
      <c r="N1490">
        <v>4.2103593274512496</v>
      </c>
      <c r="P1490">
        <v>6.2393985605559497</v>
      </c>
      <c r="Q1490">
        <v>7.5291203336392698</v>
      </c>
    </row>
    <row r="1491" spans="13:17" x14ac:dyDescent="0.25">
      <c r="M1491">
        <v>-2.8486272572359099</v>
      </c>
      <c r="N1491">
        <v>4.2060562426568202</v>
      </c>
      <c r="P1491">
        <v>6.2350377568852497</v>
      </c>
      <c r="Q1491">
        <v>7.5326433681458402</v>
      </c>
    </row>
    <row r="1492" spans="13:17" x14ac:dyDescent="0.25">
      <c r="M1492">
        <v>-2.8547680220201501</v>
      </c>
      <c r="N1492">
        <v>4.2017450143383703</v>
      </c>
      <c r="P1492">
        <v>6.2306747922586796</v>
      </c>
      <c r="Q1492">
        <v>7.5361635563471596</v>
      </c>
    </row>
    <row r="1493" spans="13:17" x14ac:dyDescent="0.25">
      <c r="M1493">
        <v>-2.8609027735343799</v>
      </c>
      <c r="N1493">
        <v>4.1974256521539299</v>
      </c>
      <c r="P1493">
        <v>6.22630966849849</v>
      </c>
      <c r="Q1493">
        <v>7.5396808971420803</v>
      </c>
    </row>
    <row r="1494" spans="13:17" x14ac:dyDescent="0.25">
      <c r="M1494">
        <v>-2.86703150087259</v>
      </c>
      <c r="N1494">
        <v>4.1930981657729003</v>
      </c>
      <c r="P1494">
        <v>6.2219423874275401</v>
      </c>
      <c r="Q1494">
        <v>7.5431953894308199</v>
      </c>
    </row>
    <row r="1495" spans="13:17" x14ac:dyDescent="0.25">
      <c r="M1495">
        <v>-2.87315419314297</v>
      </c>
      <c r="N1495">
        <v>4.1887625648760096</v>
      </c>
      <c r="P1495">
        <v>6.2175729508693003</v>
      </c>
      <c r="Q1495">
        <v>7.5467070321149698</v>
      </c>
    </row>
    <row r="1496" spans="13:17" x14ac:dyDescent="0.25">
      <c r="M1496">
        <v>-2.8792708394679498</v>
      </c>
      <c r="N1496">
        <v>4.1844188591552998</v>
      </c>
      <c r="P1496">
        <v>6.2132013606478402</v>
      </c>
      <c r="Q1496">
        <v>7.5502158240974904</v>
      </c>
    </row>
    <row r="1497" spans="13:17" x14ac:dyDescent="0.25">
      <c r="M1497">
        <v>-2.8853814289841901</v>
      </c>
      <c r="N1497">
        <v>4.1800670583141004</v>
      </c>
      <c r="P1497">
        <v>6.2088276185878399</v>
      </c>
      <c r="Q1497">
        <v>7.5537217642826802</v>
      </c>
    </row>
    <row r="1498" spans="13:17" x14ac:dyDescent="0.25">
      <c r="M1498">
        <v>-2.8914859508426001</v>
      </c>
      <c r="N1498">
        <v>4.1757071720670096</v>
      </c>
      <c r="P1498">
        <v>6.2044517265145798</v>
      </c>
      <c r="Q1498">
        <v>7.5572248515762404</v>
      </c>
    </row>
    <row r="1499" spans="13:17" x14ac:dyDescent="0.25">
      <c r="M1499">
        <v>-2.8975843942083301</v>
      </c>
      <c r="N1499">
        <v>4.1713392101398803</v>
      </c>
      <c r="P1499">
        <v>6.2000736862539396</v>
      </c>
      <c r="Q1499">
        <v>7.5607250848852301</v>
      </c>
    </row>
    <row r="1500" spans="13:17" x14ac:dyDescent="0.25">
      <c r="M1500">
        <v>-2.9036767482607799</v>
      </c>
      <c r="N1500">
        <v>4.1669631822697797</v>
      </c>
      <c r="P1500">
        <v>6.1956934996324202</v>
      </c>
      <c r="Q1500">
        <v>7.5642224631180603</v>
      </c>
    </row>
    <row r="1501" spans="13:17" x14ac:dyDescent="0.25">
      <c r="M1501">
        <v>-2.90976300219363</v>
      </c>
      <c r="N1501">
        <v>4.1625790982049899</v>
      </c>
      <c r="P1501">
        <v>6.1913111684770801</v>
      </c>
      <c r="Q1501">
        <v>7.5677169851845099</v>
      </c>
    </row>
    <row r="1502" spans="13:17" x14ac:dyDescent="0.25">
      <c r="M1502">
        <v>-2.9158431452148199</v>
      </c>
      <c r="N1502">
        <v>4.1581869677049497</v>
      </c>
      <c r="P1502">
        <v>6.1869266946156403</v>
      </c>
      <c r="Q1502">
        <v>7.5712086499957501</v>
      </c>
    </row>
    <row r="1503" spans="13:17" x14ac:dyDescent="0.25">
      <c r="M1503">
        <v>-2.9219171665465602</v>
      </c>
      <c r="N1503">
        <v>4.1537868005402796</v>
      </c>
      <c r="P1503">
        <v>6.1825400798763503</v>
      </c>
      <c r="Q1503">
        <v>7.5746974564642899</v>
      </c>
    </row>
    <row r="1504" spans="13:17" x14ac:dyDescent="0.25">
      <c r="M1504">
        <v>-2.9279850554253399</v>
      </c>
      <c r="N1504">
        <v>4.1493786064927098</v>
      </c>
      <c r="P1504">
        <v>6.1781513260881198</v>
      </c>
      <c r="Q1504">
        <v>7.5781834035040303</v>
      </c>
    </row>
    <row r="1505" spans="13:17" x14ac:dyDescent="0.25">
      <c r="M1505">
        <v>-2.93404680110197</v>
      </c>
      <c r="N1505">
        <v>4.1449623953551002</v>
      </c>
      <c r="P1505">
        <v>6.1737604350804096</v>
      </c>
      <c r="Q1505">
        <v>7.5816664900302104</v>
      </c>
    </row>
    <row r="1506" spans="13:17" x14ac:dyDescent="0.25">
      <c r="M1506">
        <v>-2.9401023928415202</v>
      </c>
      <c r="N1506">
        <v>4.1405381769313996</v>
      </c>
      <c r="P1506">
        <v>6.1693674086832999</v>
      </c>
      <c r="Q1506">
        <v>7.5851467149594596</v>
      </c>
    </row>
    <row r="1507" spans="13:17" x14ac:dyDescent="0.25">
      <c r="M1507">
        <v>-2.9461518199233798</v>
      </c>
      <c r="N1507">
        <v>4.1361059610366198</v>
      </c>
      <c r="P1507">
        <v>6.1649722487274499</v>
      </c>
      <c r="Q1507">
        <v>7.5886240772097802</v>
      </c>
    </row>
    <row r="1508" spans="13:17" x14ac:dyDescent="0.25">
      <c r="M1508">
        <v>-2.9521950716412499</v>
      </c>
      <c r="N1508">
        <v>4.1316657574968199</v>
      </c>
      <c r="P1508">
        <v>6.1605749570441297</v>
      </c>
      <c r="Q1508">
        <v>7.5920985757005202</v>
      </c>
    </row>
    <row r="1509" spans="13:17" x14ac:dyDescent="0.25">
      <c r="M1509">
        <v>-2.9582321373031499</v>
      </c>
      <c r="N1509">
        <v>4.1272175761490901</v>
      </c>
      <c r="P1509">
        <v>6.1561755354651799</v>
      </c>
      <c r="Q1509">
        <v>7.5955702093523998</v>
      </c>
    </row>
    <row r="1510" spans="13:17" x14ac:dyDescent="0.25">
      <c r="M1510">
        <v>-2.9642630062314002</v>
      </c>
      <c r="N1510">
        <v>4.1227614268415103</v>
      </c>
      <c r="P1510">
        <v>6.1517739858230502</v>
      </c>
      <c r="Q1510">
        <v>7.5990389770875302</v>
      </c>
    </row>
    <row r="1511" spans="13:17" x14ac:dyDescent="0.25">
      <c r="M1511">
        <v>-2.9702876677626899</v>
      </c>
      <c r="N1511">
        <v>4.1182973194331396</v>
      </c>
      <c r="P1511">
        <v>6.1473703099507597</v>
      </c>
      <c r="Q1511">
        <v>7.60250487782936</v>
      </c>
    </row>
    <row r="1512" spans="13:17" x14ac:dyDescent="0.25">
      <c r="M1512">
        <v>-2.9763061112479998</v>
      </c>
      <c r="N1512">
        <v>4.11382526379401</v>
      </c>
      <c r="P1512">
        <v>6.1429645096819501</v>
      </c>
      <c r="Q1512">
        <v>7.6059679105027396</v>
      </c>
    </row>
    <row r="1513" spans="13:17" x14ac:dyDescent="0.25">
      <c r="M1513">
        <v>-2.98231832605269</v>
      </c>
      <c r="N1513">
        <v>4.1093452698050799</v>
      </c>
      <c r="P1513">
        <v>6.1385565868508003</v>
      </c>
      <c r="Q1513">
        <v>7.6094280740338398</v>
      </c>
    </row>
    <row r="1514" spans="13:17" x14ac:dyDescent="0.25">
      <c r="M1514">
        <v>-2.98832430155645</v>
      </c>
      <c r="N1514">
        <v>4.1048573473582204</v>
      </c>
      <c r="P1514">
        <v>6.1341465432921201</v>
      </c>
      <c r="Q1514">
        <v>7.6128853673502599</v>
      </c>
    </row>
    <row r="1515" spans="13:17" x14ac:dyDescent="0.25">
      <c r="M1515">
        <v>-2.99432402715333</v>
      </c>
      <c r="N1515">
        <v>4.1003615063561902</v>
      </c>
      <c r="P1515">
        <v>6.1297343808412803</v>
      </c>
      <c r="Q1515">
        <v>7.6163397893809197</v>
      </c>
    </row>
    <row r="1516" spans="13:17" x14ac:dyDescent="0.25">
      <c r="M1516">
        <v>-3.0003174922517499</v>
      </c>
      <c r="N1516">
        <v>4.09585775671263</v>
      </c>
      <c r="P1516">
        <v>6.1253201013342498</v>
      </c>
      <c r="Q1516">
        <v>7.6197913390561203</v>
      </c>
    </row>
    <row r="1517" spans="13:17" x14ac:dyDescent="0.25">
      <c r="M1517">
        <v>-3.00630468627448</v>
      </c>
      <c r="N1517">
        <v>4.0913461083520097</v>
      </c>
      <c r="P1517">
        <v>6.1209037066075602</v>
      </c>
      <c r="Q1517">
        <v>7.6232400153075499</v>
      </c>
    </row>
    <row r="1518" spans="13:17" x14ac:dyDescent="0.25">
      <c r="M1518">
        <v>-3.0122855986586798</v>
      </c>
      <c r="N1518">
        <v>4.0868265712096399</v>
      </c>
      <c r="P1518">
        <v>6.1164851984983502</v>
      </c>
      <c r="Q1518">
        <v>7.6266858170682399</v>
      </c>
    </row>
    <row r="1519" spans="13:17" x14ac:dyDescent="0.25">
      <c r="M1519">
        <v>-3.01826021885589</v>
      </c>
      <c r="N1519">
        <v>4.0822991552316301</v>
      </c>
      <c r="P1519">
        <v>6.11206457884433</v>
      </c>
      <c r="Q1519">
        <v>7.6301287432726204</v>
      </c>
    </row>
    <row r="1520" spans="13:17" x14ac:dyDescent="0.25">
      <c r="M1520">
        <v>-3.02422853633204</v>
      </c>
      <c r="N1520">
        <v>4.0777638703748798</v>
      </c>
      <c r="P1520">
        <v>6.1076418494837696</v>
      </c>
      <c r="Q1520">
        <v>7.6335687928564502</v>
      </c>
    </row>
    <row r="1521" spans="13:17" x14ac:dyDescent="0.25">
      <c r="M1521">
        <v>-3.0301905405674301</v>
      </c>
      <c r="N1521">
        <v>4.0732207266070297</v>
      </c>
      <c r="P1521">
        <v>6.1032170122555396</v>
      </c>
      <c r="Q1521">
        <v>7.6370059647569004</v>
      </c>
    </row>
    <row r="1522" spans="13:17" x14ac:dyDescent="0.25">
      <c r="M1522">
        <v>-3.0361465067976598</v>
      </c>
      <c r="N1522">
        <v>4.0686697404904404</v>
      </c>
      <c r="P1522">
        <v>6.0987900689990804</v>
      </c>
      <c r="Q1522">
        <v>7.6404402579124797</v>
      </c>
    </row>
    <row r="1523" spans="13:17" x14ac:dyDescent="0.25">
      <c r="M1523">
        <v>-3.0420958547133998</v>
      </c>
      <c r="N1523">
        <v>4.06411090891483</v>
      </c>
      <c r="P1523">
        <v>6.0943610215544197</v>
      </c>
      <c r="Q1523">
        <v>7.6438716712630796</v>
      </c>
    </row>
    <row r="1524" spans="13:17" x14ac:dyDescent="0.25">
      <c r="M1524">
        <v>-3.0480388579180402</v>
      </c>
      <c r="N1524">
        <v>4.0595442483959099</v>
      </c>
      <c r="P1524">
        <v>6.0899298717621502</v>
      </c>
      <c r="Q1524">
        <v>7.6473002037499702</v>
      </c>
    </row>
    <row r="1525" spans="13:17" x14ac:dyDescent="0.25">
      <c r="M1525">
        <v>-3.0539755059494702</v>
      </c>
      <c r="N1525">
        <v>4.05496976894415</v>
      </c>
      <c r="P1525">
        <v>6.0854966214634203</v>
      </c>
      <c r="Q1525">
        <v>7.6507258543157803</v>
      </c>
    </row>
    <row r="1526" spans="13:17" x14ac:dyDescent="0.25">
      <c r="M1526">
        <v>-3.05990578836002</v>
      </c>
      <c r="N1526">
        <v>4.0503874805806701</v>
      </c>
      <c r="P1526">
        <v>6.0810612724999897</v>
      </c>
      <c r="Q1526">
        <v>7.6541486219044899</v>
      </c>
    </row>
    <row r="1527" spans="13:17" x14ac:dyDescent="0.25">
      <c r="M1527">
        <v>-3.0658296947164598</v>
      </c>
      <c r="N1527">
        <v>4.0457973933372298</v>
      </c>
      <c r="P1527">
        <v>6.0766238267141599</v>
      </c>
      <c r="Q1527">
        <v>7.6575685054614899</v>
      </c>
    </row>
    <row r="1528" spans="13:17" x14ac:dyDescent="0.25">
      <c r="M1528">
        <v>-3.0717472145999798</v>
      </c>
      <c r="N1528">
        <v>4.0411995172561799</v>
      </c>
      <c r="P1528">
        <v>6.0721842859488104</v>
      </c>
      <c r="Q1528">
        <v>7.6609855039335102</v>
      </c>
    </row>
    <row r="1529" spans="13:17" x14ac:dyDescent="0.25">
      <c r="M1529">
        <v>-3.0776583376062199</v>
      </c>
      <c r="N1529">
        <v>4.0365938623904798</v>
      </c>
      <c r="P1529">
        <v>6.0677426520474</v>
      </c>
      <c r="Q1529">
        <v>7.6643996162686703</v>
      </c>
    </row>
    <row r="1530" spans="13:17" x14ac:dyDescent="0.25">
      <c r="M1530">
        <v>-3.0835630533452698</v>
      </c>
      <c r="N1530">
        <v>4.03198043880362</v>
      </c>
      <c r="P1530">
        <v>6.0632989268539497</v>
      </c>
      <c r="Q1530">
        <v>7.6678108414164399</v>
      </c>
    </row>
    <row r="1531" spans="13:17" x14ac:dyDescent="0.25">
      <c r="M1531">
        <v>-3.08946135144167</v>
      </c>
      <c r="N1531">
        <v>4.0273592565696701</v>
      </c>
      <c r="P1531">
        <v>6.0588531122130398</v>
      </c>
      <c r="Q1531">
        <v>7.6712191783276698</v>
      </c>
    </row>
    <row r="1532" spans="13:17" x14ac:dyDescent="0.25">
      <c r="M1532">
        <v>-3.0953532215344302</v>
      </c>
      <c r="N1532">
        <v>4.0227303257731801</v>
      </c>
      <c r="P1532">
        <v>6.05440520996983</v>
      </c>
      <c r="Q1532">
        <v>7.6746246259545901</v>
      </c>
    </row>
    <row r="1533" spans="13:17" x14ac:dyDescent="0.25">
      <c r="M1533">
        <v>-3.1012386532770102</v>
      </c>
      <c r="N1533">
        <v>4.0180936565092296</v>
      </c>
      <c r="P1533">
        <v>6.0499552219700403</v>
      </c>
      <c r="Q1533">
        <v>7.67802718325078</v>
      </c>
    </row>
    <row r="1534" spans="13:17" x14ac:dyDescent="0.25">
      <c r="M1534">
        <v>-3.1071176363373598</v>
      </c>
      <c r="N1534">
        <v>4.0134492588833703</v>
      </c>
      <c r="P1534">
        <v>6.0455031500599397</v>
      </c>
      <c r="Q1534">
        <v>7.6814268491712197</v>
      </c>
    </row>
    <row r="1535" spans="13:17" x14ac:dyDescent="0.25">
      <c r="M1535">
        <v>-3.1129901603979002</v>
      </c>
      <c r="N1535">
        <v>4.0087971430115896</v>
      </c>
      <c r="P1535">
        <v>6.0410489960864</v>
      </c>
      <c r="Q1535">
        <v>7.6848236226722202</v>
      </c>
    </row>
    <row r="1536" spans="13:17" x14ac:dyDescent="0.25">
      <c r="M1536">
        <v>-3.1188562151555401</v>
      </c>
      <c r="N1536">
        <v>4.0041373190203302</v>
      </c>
      <c r="P1536">
        <v>6.0365927618967996</v>
      </c>
      <c r="Q1536">
        <v>7.6882175027115096</v>
      </c>
    </row>
    <row r="1537" spans="13:17" x14ac:dyDescent="0.25">
      <c r="M1537">
        <v>-3.12471579032167</v>
      </c>
      <c r="N1537">
        <v>3.9994697970464399</v>
      </c>
      <c r="P1537">
        <v>6.0321344493391198</v>
      </c>
      <c r="Q1537">
        <v>7.6916084882481499</v>
      </c>
    </row>
    <row r="1538" spans="13:17" x14ac:dyDescent="0.25">
      <c r="M1538">
        <v>-3.1305688756221799</v>
      </c>
      <c r="N1538">
        <v>3.9947945872371502</v>
      </c>
      <c r="P1538">
        <v>6.0276740602618899</v>
      </c>
      <c r="Q1538">
        <v>7.6949965782425798</v>
      </c>
    </row>
    <row r="1539" spans="13:17" x14ac:dyDescent="0.25">
      <c r="M1539">
        <v>-3.1364154607974699</v>
      </c>
      <c r="N1539">
        <v>3.9901116997500701</v>
      </c>
      <c r="P1539">
        <v>6.0232115965141899</v>
      </c>
      <c r="Q1539">
        <v>7.6983817716566296</v>
      </c>
    </row>
    <row r="1540" spans="13:17" x14ac:dyDescent="0.25">
      <c r="M1540">
        <v>-3.1422555356024402</v>
      </c>
      <c r="N1540">
        <v>3.9854211447531598</v>
      </c>
      <c r="P1540">
        <v>6.0187470599456701</v>
      </c>
      <c r="Q1540">
        <v>7.7017640674534897</v>
      </c>
    </row>
    <row r="1541" spans="13:17" x14ac:dyDescent="0.25">
      <c r="M1541">
        <v>-3.1480890898065099</v>
      </c>
      <c r="N1541">
        <v>3.98072293242469</v>
      </c>
      <c r="P1541">
        <v>6.0142804524065197</v>
      </c>
      <c r="Q1541">
        <v>7.7051434645977102</v>
      </c>
    </row>
    <row r="1542" spans="13:17" x14ac:dyDescent="0.25">
      <c r="M1542">
        <v>-3.1539161131936</v>
      </c>
      <c r="N1542">
        <v>3.9760170729532498</v>
      </c>
      <c r="P1542">
        <v>6.0098117757475098</v>
      </c>
      <c r="Q1542">
        <v>7.70851996205523</v>
      </c>
    </row>
    <row r="1543" spans="13:17" x14ac:dyDescent="0.25">
      <c r="M1543">
        <v>-3.1597365955621801</v>
      </c>
      <c r="N1543">
        <v>3.9713035765377001</v>
      </c>
      <c r="P1543">
        <v>6.0053410318199401</v>
      </c>
      <c r="Q1543">
        <v>7.7118935587933404</v>
      </c>
    </row>
    <row r="1544" spans="13:17" x14ac:dyDescent="0.25">
      <c r="M1544">
        <v>-3.16555052672524</v>
      </c>
      <c r="N1544">
        <v>3.9665824533871699</v>
      </c>
      <c r="P1544">
        <v>6.0008682224756704</v>
      </c>
      <c r="Q1544">
        <v>7.7152642537807399</v>
      </c>
    </row>
    <row r="1545" spans="13:17" x14ac:dyDescent="0.25">
      <c r="M1545">
        <v>-3.17135789651029</v>
      </c>
      <c r="N1545">
        <v>3.9618537137210401</v>
      </c>
      <c r="P1545">
        <v>5.9963933495671098</v>
      </c>
      <c r="Q1545">
        <v>7.7186320459874498</v>
      </c>
    </row>
    <row r="1546" spans="13:17" x14ac:dyDescent="0.25">
      <c r="M1546">
        <v>-3.1771586947594099</v>
      </c>
      <c r="N1546">
        <v>3.9571173677688898</v>
      </c>
      <c r="P1546">
        <v>5.9919164149472399</v>
      </c>
      <c r="Q1546">
        <v>7.7219969343849</v>
      </c>
    </row>
    <row r="1547" spans="13:17" x14ac:dyDescent="0.25">
      <c r="M1547">
        <v>-3.1829529113292101</v>
      </c>
      <c r="N1547">
        <v>3.9523734257704999</v>
      </c>
      <c r="P1547">
        <v>5.9874374204695604</v>
      </c>
      <c r="Q1547">
        <v>7.7253589179458801</v>
      </c>
    </row>
    <row r="1548" spans="13:17" x14ac:dyDescent="0.25">
      <c r="M1548">
        <v>-3.1887405360908598</v>
      </c>
      <c r="N1548">
        <v>3.94762189797583</v>
      </c>
      <c r="P1548">
        <v>5.9829563679881304</v>
      </c>
      <c r="Q1548">
        <v>7.7287179956445602</v>
      </c>
    </row>
    <row r="1549" spans="13:17" x14ac:dyDescent="0.25">
      <c r="M1549">
        <v>-3.1945215589300702</v>
      </c>
      <c r="N1549">
        <v>3.9428627946450101</v>
      </c>
      <c r="P1549">
        <v>5.97847325935758</v>
      </c>
      <c r="Q1549">
        <v>7.7320741664564503</v>
      </c>
    </row>
    <row r="1550" spans="13:17" x14ac:dyDescent="0.25">
      <c r="M1550">
        <v>-3.2002959697471298</v>
      </c>
      <c r="N1550">
        <v>3.9380961260482699</v>
      </c>
      <c r="P1550">
        <v>5.9739880964330503</v>
      </c>
      <c r="Q1550">
        <v>7.7354274293584897</v>
      </c>
    </row>
    <row r="1551" spans="13:17" x14ac:dyDescent="0.25">
      <c r="M1551">
        <v>-3.2060637584569101</v>
      </c>
      <c r="N1551">
        <v>3.93332190246598</v>
      </c>
      <c r="P1551">
        <v>5.9695008810702399</v>
      </c>
      <c r="Q1551">
        <v>7.7387777833289304</v>
      </c>
    </row>
    <row r="1552" spans="13:17" x14ac:dyDescent="0.25">
      <c r="M1552">
        <v>-3.21182491498883</v>
      </c>
      <c r="N1552">
        <v>3.9285401341885899</v>
      </c>
      <c r="P1552">
        <v>5.9650116151254</v>
      </c>
      <c r="Q1552">
        <v>7.7421252273474304</v>
      </c>
    </row>
    <row r="1553" spans="13:17" x14ac:dyDescent="0.25">
      <c r="M1553">
        <v>-3.2175794292869102</v>
      </c>
      <c r="N1553">
        <v>3.9237508315166201</v>
      </c>
      <c r="P1553">
        <v>5.96052030045532</v>
      </c>
      <c r="Q1553">
        <v>7.7454697603950198</v>
      </c>
    </row>
    <row r="1554" spans="13:17" x14ac:dyDescent="0.25">
      <c r="M1554">
        <v>-3.2233272913097299</v>
      </c>
      <c r="N1554">
        <v>3.9189540047606299</v>
      </c>
      <c r="P1554">
        <v>5.9560269389173399</v>
      </c>
      <c r="Q1554">
        <v>7.7488113814540798</v>
      </c>
    </row>
    <row r="1555" spans="13:17" x14ac:dyDescent="0.25">
      <c r="M1555">
        <v>-3.2290684910304899</v>
      </c>
      <c r="N1555">
        <v>3.9141496642412301</v>
      </c>
      <c r="P1555">
        <v>5.9515315323693203</v>
      </c>
      <c r="Q1555">
        <v>7.7521500895084001</v>
      </c>
    </row>
    <row r="1556" spans="13:17" x14ac:dyDescent="0.25">
      <c r="M1556">
        <v>-3.2348030184369598</v>
      </c>
      <c r="N1556">
        <v>3.9093378202890099</v>
      </c>
      <c r="P1556">
        <v>5.9470340826696697</v>
      </c>
      <c r="Q1556">
        <v>7.7554858835431002</v>
      </c>
    </row>
    <row r="1557" spans="13:17" x14ac:dyDescent="0.25">
      <c r="M1557">
        <v>-3.2405308635315402</v>
      </c>
      <c r="N1557">
        <v>3.9045184832445599</v>
      </c>
      <c r="P1557">
        <v>5.9425345916773402</v>
      </c>
      <c r="Q1557">
        <v>7.7588187625447098</v>
      </c>
    </row>
    <row r="1558" spans="13:17" x14ac:dyDescent="0.25">
      <c r="M1558">
        <v>-3.2462520163312001</v>
      </c>
      <c r="N1558">
        <v>3.8996916634584302</v>
      </c>
      <c r="P1558">
        <v>5.9380330612518204</v>
      </c>
      <c r="Q1558">
        <v>7.7621487255011097</v>
      </c>
    </row>
    <row r="1559" spans="13:17" x14ac:dyDescent="0.25">
      <c r="M1559">
        <v>-3.2519664668675601</v>
      </c>
      <c r="N1559">
        <v>3.8948573712911099</v>
      </c>
      <c r="P1559">
        <v>5.9335294932531397</v>
      </c>
      <c r="Q1559">
        <v>7.7654757714015501</v>
      </c>
    </row>
    <row r="1560" spans="13:17" x14ac:dyDescent="0.25">
      <c r="M1560">
        <v>-3.2576742051868299</v>
      </c>
      <c r="N1560">
        <v>3.89001561711301</v>
      </c>
      <c r="P1560">
        <v>5.9290238895418597</v>
      </c>
      <c r="Q1560">
        <v>7.7687998992366696</v>
      </c>
    </row>
    <row r="1561" spans="13:17" x14ac:dyDescent="0.25">
      <c r="M1561">
        <v>-3.2633752213498499</v>
      </c>
      <c r="N1561">
        <v>3.8851664113044402</v>
      </c>
      <c r="P1561">
        <v>5.9245162519790604</v>
      </c>
      <c r="Q1561">
        <v>7.7721211079984798</v>
      </c>
    </row>
    <row r="1562" spans="13:17" x14ac:dyDescent="0.25">
      <c r="M1562">
        <v>-3.26906950543209</v>
      </c>
      <c r="N1562">
        <v>3.8803097642555899</v>
      </c>
      <c r="P1562">
        <v>5.9200065824263799</v>
      </c>
      <c r="Q1562">
        <v>7.7754393966803601</v>
      </c>
    </row>
    <row r="1563" spans="13:17" x14ac:dyDescent="0.25">
      <c r="M1563">
        <v>-3.2747570475236598</v>
      </c>
      <c r="N1563">
        <v>3.8754456863665201</v>
      </c>
      <c r="P1563">
        <v>5.9154948827459704</v>
      </c>
      <c r="Q1563">
        <v>7.77875476427704</v>
      </c>
    </row>
    <row r="1564" spans="13:17" x14ac:dyDescent="0.25">
      <c r="M1564">
        <v>-3.28043783772927</v>
      </c>
      <c r="N1564">
        <v>3.8705741880471001</v>
      </c>
      <c r="P1564">
        <v>5.9109811548005204</v>
      </c>
      <c r="Q1564">
        <v>7.7820672097846701</v>
      </c>
    </row>
    <row r="1565" spans="13:17" x14ac:dyDescent="0.25">
      <c r="M1565">
        <v>-3.28611186616833</v>
      </c>
      <c r="N1565">
        <v>3.8656952797170399</v>
      </c>
      <c r="P1565">
        <v>5.9064654004532597</v>
      </c>
      <c r="Q1565">
        <v>7.7853767322007297</v>
      </c>
    </row>
    <row r="1566" spans="13:17" x14ac:dyDescent="0.25">
      <c r="M1566">
        <v>-3.2917791229748601</v>
      </c>
      <c r="N1566">
        <v>3.86080897180583</v>
      </c>
      <c r="P1566">
        <v>5.9019476215679303</v>
      </c>
      <c r="Q1566">
        <v>7.7886833305241003</v>
      </c>
    </row>
    <row r="1567" spans="13:17" x14ac:dyDescent="0.25">
      <c r="M1567">
        <v>-3.29743959829753</v>
      </c>
      <c r="N1567">
        <v>3.8559152747527499</v>
      </c>
      <c r="P1567">
        <v>5.8974278200087999</v>
      </c>
      <c r="Q1567">
        <v>7.7919870037550201</v>
      </c>
    </row>
    <row r="1568" spans="13:17" x14ac:dyDescent="0.25">
      <c r="M1568">
        <v>-3.3030932822996899</v>
      </c>
      <c r="N1568">
        <v>3.8510141990068099</v>
      </c>
      <c r="P1568">
        <v>5.8929059976406899</v>
      </c>
      <c r="Q1568">
        <v>7.7952877508951097</v>
      </c>
    </row>
    <row r="1569" spans="13:17" x14ac:dyDescent="0.25">
      <c r="M1569">
        <v>-3.3087401651593402</v>
      </c>
      <c r="N1569">
        <v>3.8461057550267599</v>
      </c>
      <c r="P1569">
        <v>5.8883821563289098</v>
      </c>
      <c r="Q1569">
        <v>7.7985855709473597</v>
      </c>
    </row>
    <row r="1570" spans="13:17" x14ac:dyDescent="0.25">
      <c r="M1570">
        <v>-3.31438023706915</v>
      </c>
      <c r="N1570">
        <v>3.8411899532810798</v>
      </c>
      <c r="P1570">
        <v>5.8838562979393201</v>
      </c>
      <c r="Q1570">
        <v>7.80188046291613</v>
      </c>
    </row>
    <row r="1571" spans="13:17" x14ac:dyDescent="0.25">
      <c r="M1571">
        <v>-3.32001348823646</v>
      </c>
      <c r="N1571">
        <v>3.8362668042479098</v>
      </c>
      <c r="P1571">
        <v>5.8793284243382899</v>
      </c>
      <c r="Q1571">
        <v>7.8051724258071697</v>
      </c>
    </row>
    <row r="1572" spans="13:17" x14ac:dyDescent="0.25">
      <c r="M1572">
        <v>-3.3256399088832902</v>
      </c>
      <c r="N1572">
        <v>3.8313363184150901</v>
      </c>
      <c r="P1572">
        <v>5.8747985373927296</v>
      </c>
      <c r="Q1572">
        <v>7.8084614586275798</v>
      </c>
    </row>
    <row r="1573" spans="13:17" x14ac:dyDescent="0.25">
      <c r="M1573">
        <v>-3.3312594892463498</v>
      </c>
      <c r="N1573">
        <v>3.8263985062800701</v>
      </c>
      <c r="P1573">
        <v>5.8702666389700502</v>
      </c>
      <c r="Q1573">
        <v>7.8117475603858502</v>
      </c>
    </row>
    <row r="1574" spans="13:17" x14ac:dyDescent="0.25">
      <c r="M1574">
        <v>-3.33687221957701</v>
      </c>
      <c r="N1574">
        <v>3.8214533783499598</v>
      </c>
      <c r="P1574">
        <v>5.8657327309381904</v>
      </c>
      <c r="Q1574">
        <v>7.8150307300918502</v>
      </c>
    </row>
    <row r="1575" spans="13:17" x14ac:dyDescent="0.25">
      <c r="M1575">
        <v>-3.34247809014138</v>
      </c>
      <c r="N1575">
        <v>3.8165009451414602</v>
      </c>
      <c r="P1575">
        <v>5.8611968151656102</v>
      </c>
      <c r="Q1575">
        <v>7.8183109667568003</v>
      </c>
    </row>
    <row r="1576" spans="13:17" x14ac:dyDescent="0.25">
      <c r="M1576">
        <v>-3.34807709122021</v>
      </c>
      <c r="N1576">
        <v>3.8115412171808698</v>
      </c>
      <c r="P1576">
        <v>5.8566588935212804</v>
      </c>
      <c r="Q1576">
        <v>7.8215882693933096</v>
      </c>
    </row>
    <row r="1577" spans="13:17" x14ac:dyDescent="0.25">
      <c r="M1577">
        <v>-3.3536692131089998</v>
      </c>
      <c r="N1577">
        <v>3.8065742050040399</v>
      </c>
      <c r="P1577">
        <v>5.8521189678747003</v>
      </c>
      <c r="Q1577">
        <v>7.8248626370153698</v>
      </c>
    </row>
    <row r="1578" spans="13:17" x14ac:dyDescent="0.25">
      <c r="M1578">
        <v>-3.3592544461179399</v>
      </c>
      <c r="N1578">
        <v>3.8015999191563599</v>
      </c>
      <c r="P1578">
        <v>5.84757704009587</v>
      </c>
      <c r="Q1578">
        <v>7.8281340686383203</v>
      </c>
    </row>
    <row r="1579" spans="13:17" x14ac:dyDescent="0.25">
      <c r="M1579">
        <v>-3.3648327805719198</v>
      </c>
      <c r="N1579">
        <v>3.7966183701927601</v>
      </c>
      <c r="P1579">
        <v>5.8430331120553198</v>
      </c>
      <c r="Q1579">
        <v>7.8314025632788997</v>
      </c>
    </row>
    <row r="1580" spans="13:17" x14ac:dyDescent="0.25">
      <c r="M1580">
        <v>-3.3704042068105502</v>
      </c>
      <c r="N1580">
        <v>3.79162956867768</v>
      </c>
      <c r="P1580">
        <v>5.8384871856240697</v>
      </c>
      <c r="Q1580">
        <v>7.8346681199552197</v>
      </c>
    </row>
    <row r="1581" spans="13:17" x14ac:dyDescent="0.25">
      <c r="M1581">
        <v>-3.3759687151881699</v>
      </c>
      <c r="N1581">
        <v>3.7866335251850001</v>
      </c>
      <c r="P1581">
        <v>5.8339392626736899</v>
      </c>
      <c r="Q1581">
        <v>7.8379307376867402</v>
      </c>
    </row>
    <row r="1582" spans="13:17" x14ac:dyDescent="0.25">
      <c r="M1582">
        <v>-3.3815262960738499</v>
      </c>
      <c r="N1582">
        <v>3.7816302502980998</v>
      </c>
      <c r="P1582">
        <v>5.82938934507622</v>
      </c>
      <c r="Q1582">
        <v>7.8411904154943297</v>
      </c>
    </row>
    <row r="1583" spans="13:17" x14ac:dyDescent="0.25">
      <c r="M1583">
        <v>-3.3870769398513798</v>
      </c>
      <c r="N1583">
        <v>3.7766197546098002</v>
      </c>
      <c r="P1583">
        <v>5.8248374347042402</v>
      </c>
      <c r="Q1583">
        <v>7.8444471524001997</v>
      </c>
    </row>
    <row r="1584" spans="13:17" x14ac:dyDescent="0.25">
      <c r="M1584">
        <v>-3.39262063691928</v>
      </c>
      <c r="N1584">
        <v>3.7716020487223099</v>
      </c>
      <c r="P1584">
        <v>5.82028353343083</v>
      </c>
      <c r="Q1584">
        <v>7.8477009474279704</v>
      </c>
    </row>
    <row r="1585" spans="13:17" x14ac:dyDescent="0.25">
      <c r="M1585">
        <v>-3.3981573776908101</v>
      </c>
      <c r="N1585">
        <v>3.7665771432472699</v>
      </c>
      <c r="P1585">
        <v>5.8157276431295699</v>
      </c>
      <c r="Q1585">
        <v>7.8509517996025897</v>
      </c>
    </row>
    <row r="1586" spans="13:17" x14ac:dyDescent="0.25">
      <c r="M1586">
        <v>-3.40368715259399</v>
      </c>
      <c r="N1586">
        <v>3.7615450488056701</v>
      </c>
      <c r="P1586">
        <v>5.81116976567455</v>
      </c>
      <c r="Q1586">
        <v>7.85419970795044</v>
      </c>
    </row>
    <row r="1587" spans="13:17" x14ac:dyDescent="0.25">
      <c r="M1587">
        <v>-3.40920995207158</v>
      </c>
      <c r="N1587">
        <v>3.7565057760278902</v>
      </c>
      <c r="P1587">
        <v>5.8066099029403704</v>
      </c>
      <c r="Q1587">
        <v>7.8574446714992199</v>
      </c>
    </row>
    <row r="1588" spans="13:17" x14ac:dyDescent="0.25">
      <c r="M1588">
        <v>-3.4147257665810802</v>
      </c>
      <c r="N1588">
        <v>3.7514593355536299</v>
      </c>
      <c r="P1588">
        <v>5.80204805680214</v>
      </c>
      <c r="Q1588">
        <v>7.8606866892780296</v>
      </c>
    </row>
    <row r="1589" spans="13:17" x14ac:dyDescent="0.25">
      <c r="M1589">
        <v>-3.4202345865947699</v>
      </c>
      <c r="N1589">
        <v>3.74640573803191</v>
      </c>
      <c r="P1589">
        <v>5.7974842291354598</v>
      </c>
      <c r="Q1589">
        <v>7.8639257603173602</v>
      </c>
    </row>
    <row r="1590" spans="13:17" x14ac:dyDescent="0.25">
      <c r="M1590">
        <v>-3.4257364025996799</v>
      </c>
      <c r="N1590">
        <v>3.7413449941210302</v>
      </c>
      <c r="P1590">
        <v>5.7929184218164496</v>
      </c>
      <c r="Q1590">
        <v>7.8671618836490396</v>
      </c>
    </row>
    <row r="1591" spans="13:17" x14ac:dyDescent="0.25">
      <c r="M1591">
        <v>-3.4312312050976002</v>
      </c>
      <c r="N1591">
        <v>3.73627711448859</v>
      </c>
      <c r="P1591">
        <v>5.7883506367217104</v>
      </c>
      <c r="Q1591">
        <v>7.8703950583062996</v>
      </c>
    </row>
    <row r="1592" spans="13:17" x14ac:dyDescent="0.25">
      <c r="M1592">
        <v>-3.4367189846051001</v>
      </c>
      <c r="N1592">
        <v>3.7312021098114299</v>
      </c>
      <c r="P1592">
        <v>5.7837808757283504</v>
      </c>
      <c r="Q1592">
        <v>7.8736252833237401</v>
      </c>
    </row>
    <row r="1593" spans="13:17" x14ac:dyDescent="0.25">
      <c r="M1593">
        <v>-3.4421997316535302</v>
      </c>
      <c r="N1593">
        <v>3.7261199907756302</v>
      </c>
      <c r="P1593">
        <v>5.7792091407139896</v>
      </c>
      <c r="Q1593">
        <v>7.8768525577373296</v>
      </c>
    </row>
    <row r="1594" spans="13:17" x14ac:dyDescent="0.25">
      <c r="M1594">
        <v>-3.4476734367890098</v>
      </c>
      <c r="N1594">
        <v>3.7210307680765</v>
      </c>
      <c r="P1594">
        <v>5.77463543355673</v>
      </c>
      <c r="Q1594">
        <v>7.8800768805844097</v>
      </c>
    </row>
    <row r="1595" spans="13:17" x14ac:dyDescent="0.25">
      <c r="M1595">
        <v>-3.4531400905724499</v>
      </c>
      <c r="N1595">
        <v>3.7159344524185101</v>
      </c>
      <c r="P1595">
        <v>5.7700597561351801</v>
      </c>
      <c r="Q1595">
        <v>7.8832982509037102</v>
      </c>
    </row>
    <row r="1596" spans="13:17" x14ac:dyDescent="0.25">
      <c r="M1596">
        <v>-3.4585996835795401</v>
      </c>
      <c r="N1596">
        <v>3.7108310545153298</v>
      </c>
      <c r="P1596">
        <v>5.7654821103284402</v>
      </c>
      <c r="Q1596">
        <v>7.8865166677353198</v>
      </c>
    </row>
    <row r="1597" spans="13:17" x14ac:dyDescent="0.25">
      <c r="M1597">
        <v>-3.4640522064007802</v>
      </c>
      <c r="N1597">
        <v>3.7057205850897699</v>
      </c>
      <c r="P1597">
        <v>5.7609024980161099</v>
      </c>
      <c r="Q1597">
        <v>7.8897321301207102</v>
      </c>
    </row>
    <row r="1598" spans="13:17" x14ac:dyDescent="0.25">
      <c r="M1598">
        <v>-3.4694976496414398</v>
      </c>
      <c r="N1598">
        <v>3.7006030548737798</v>
      </c>
      <c r="P1598">
        <v>5.7563209210782702</v>
      </c>
      <c r="Q1598">
        <v>7.8929446371027296</v>
      </c>
    </row>
    <row r="1599" spans="13:17" x14ac:dyDescent="0.25">
      <c r="M1599">
        <v>-3.4749360039216302</v>
      </c>
      <c r="N1599">
        <v>3.6954784746084202</v>
      </c>
      <c r="P1599">
        <v>5.7517373813955004</v>
      </c>
      <c r="Q1599">
        <v>7.8961541877255996</v>
      </c>
    </row>
    <row r="1600" spans="13:17" x14ac:dyDescent="0.25">
      <c r="M1600">
        <v>-3.4803672598762301</v>
      </c>
      <c r="N1600">
        <v>3.6903468550438498</v>
      </c>
      <c r="P1600">
        <v>5.7471518808488904</v>
      </c>
      <c r="Q1600">
        <v>7.89936078103492</v>
      </c>
    </row>
    <row r="1601" spans="13:17" x14ac:dyDescent="0.25">
      <c r="M1601">
        <v>-3.4857914081549399</v>
      </c>
      <c r="N1601">
        <v>3.6852082069392802</v>
      </c>
      <c r="P1601">
        <v>5.74256442132</v>
      </c>
      <c r="Q1601">
        <v>7.9025644160776602</v>
      </c>
    </row>
    <row r="1602" spans="13:17" x14ac:dyDescent="0.25">
      <c r="M1602">
        <v>-3.49120843942229</v>
      </c>
      <c r="N1602">
        <v>3.6800625410629899</v>
      </c>
      <c r="P1602">
        <v>5.7379750046908704</v>
      </c>
      <c r="Q1602">
        <v>7.9057650919021496</v>
      </c>
    </row>
    <row r="1603" spans="13:17" x14ac:dyDescent="0.25">
      <c r="M1603">
        <v>-3.4966183443576102</v>
      </c>
      <c r="N1603">
        <v>3.6749098681922798</v>
      </c>
      <c r="P1603">
        <v>5.7333836328440597</v>
      </c>
      <c r="Q1603">
        <v>7.9089628075581304</v>
      </c>
    </row>
    <row r="1604" spans="13:17" x14ac:dyDescent="0.25">
      <c r="M1604">
        <v>-3.5020211136550601</v>
      </c>
      <c r="N1604">
        <v>3.6697501991134698</v>
      </c>
      <c r="P1604">
        <v>5.7287903076625897</v>
      </c>
      <c r="Q1604">
        <v>7.9121575620966897</v>
      </c>
    </row>
    <row r="1605" spans="13:17" x14ac:dyDescent="0.25">
      <c r="M1605">
        <v>-3.5074167380236299</v>
      </c>
      <c r="N1605">
        <v>3.66458354462188</v>
      </c>
      <c r="P1605">
        <v>5.7241950310299803</v>
      </c>
      <c r="Q1605">
        <v>7.9153493545703002</v>
      </c>
    </row>
    <row r="1606" spans="13:17" x14ac:dyDescent="0.25">
      <c r="M1606">
        <v>-3.5128052081871299</v>
      </c>
      <c r="N1606">
        <v>3.6594099155217701</v>
      </c>
      <c r="P1606">
        <v>5.7195978048302303</v>
      </c>
      <c r="Q1606">
        <v>7.9185381840328102</v>
      </c>
    </row>
    <row r="1607" spans="13:17" x14ac:dyDescent="0.25">
      <c r="M1607">
        <v>-3.51818651488421</v>
      </c>
      <c r="N1607">
        <v>3.6542293226263798</v>
      </c>
      <c r="P1607">
        <v>5.71499863094781</v>
      </c>
      <c r="Q1607">
        <v>7.9217240495394403</v>
      </c>
    </row>
    <row r="1608" spans="13:17" x14ac:dyDescent="0.25">
      <c r="M1608">
        <v>-3.5235606488683699</v>
      </c>
      <c r="N1608">
        <v>3.6490417767578598</v>
      </c>
      <c r="P1608">
        <v>5.7103975112677103</v>
      </c>
      <c r="Q1608">
        <v>7.9249069501467799</v>
      </c>
    </row>
    <row r="1609" spans="13:17" x14ac:dyDescent="0.25">
      <c r="M1609">
        <v>-3.52892760090793</v>
      </c>
      <c r="N1609">
        <v>3.6438472887472702</v>
      </c>
      <c r="P1609">
        <v>5.7057944476753599</v>
      </c>
      <c r="Q1609">
        <v>7.9280868849128101</v>
      </c>
    </row>
    <row r="1610" spans="13:17" x14ac:dyDescent="0.25">
      <c r="M1610">
        <v>-3.5342873617860899</v>
      </c>
      <c r="N1610">
        <v>3.63864586943459</v>
      </c>
      <c r="P1610">
        <v>5.7011894420567097</v>
      </c>
      <c r="Q1610">
        <v>7.93126385289687</v>
      </c>
    </row>
    <row r="1611" spans="13:17" x14ac:dyDescent="0.25">
      <c r="M1611">
        <v>-3.5396399223008701</v>
      </c>
      <c r="N1611">
        <v>3.6334375296686301</v>
      </c>
      <c r="P1611">
        <v>5.6965824962981397</v>
      </c>
      <c r="Q1611">
        <v>7.9344378531596904</v>
      </c>
    </row>
    <row r="1612" spans="13:17" x14ac:dyDescent="0.25">
      <c r="M1612">
        <v>-3.5449852732651599</v>
      </c>
      <c r="N1612">
        <v>3.6282222803070598</v>
      </c>
      <c r="P1612">
        <v>5.6919736122865698</v>
      </c>
      <c r="Q1612">
        <v>7.9376088847633604</v>
      </c>
    </row>
    <row r="1613" spans="13:17" x14ac:dyDescent="0.25">
      <c r="M1613">
        <v>-3.5503234055066999</v>
      </c>
      <c r="N1613">
        <v>3.62300013221641</v>
      </c>
      <c r="P1613">
        <v>5.6873627919093401</v>
      </c>
      <c r="Q1613">
        <v>7.9407769467713596</v>
      </c>
    </row>
    <row r="1614" spans="13:17" x14ac:dyDescent="0.25">
      <c r="M1614">
        <v>-3.5556543098681201</v>
      </c>
      <c r="N1614">
        <v>3.6177710962719698</v>
      </c>
      <c r="P1614">
        <v>5.6827500370543103</v>
      </c>
      <c r="Q1614">
        <v>7.9439420382485402</v>
      </c>
    </row>
    <row r="1615" spans="13:17" x14ac:dyDescent="0.25">
      <c r="M1615">
        <v>-3.5609779772068699</v>
      </c>
      <c r="N1615">
        <v>3.6125351833578598</v>
      </c>
      <c r="P1615">
        <v>5.6781353496097804</v>
      </c>
      <c r="Q1615">
        <v>7.9471041582611104</v>
      </c>
    </row>
    <row r="1616" spans="13:17" x14ac:dyDescent="0.25">
      <c r="M1616">
        <v>-3.5662943983953199</v>
      </c>
      <c r="N1616">
        <v>3.6072924043669401</v>
      </c>
      <c r="P1616">
        <v>5.6735187314645597</v>
      </c>
      <c r="Q1616">
        <v>7.9502633058766898</v>
      </c>
    </row>
    <row r="1617" spans="13:17" x14ac:dyDescent="0.25">
      <c r="M1617">
        <v>-3.5716035643206898</v>
      </c>
      <c r="N1617">
        <v>3.60204277020084</v>
      </c>
      <c r="P1617">
        <v>5.6689001845078897</v>
      </c>
      <c r="Q1617">
        <v>7.9534194801642304</v>
      </c>
    </row>
    <row r="1618" spans="13:17" x14ac:dyDescent="0.25">
      <c r="M1618">
        <v>-3.5769054658850701</v>
      </c>
      <c r="N1618">
        <v>3.5967862917699098</v>
      </c>
      <c r="P1618">
        <v>5.66427971062953</v>
      </c>
      <c r="Q1618">
        <v>7.9565726801940997</v>
      </c>
    </row>
    <row r="1619" spans="13:17" x14ac:dyDescent="0.25">
      <c r="M1619">
        <v>-3.5822000940054601</v>
      </c>
      <c r="N1619">
        <v>3.5915229799932198</v>
      </c>
      <c r="P1619">
        <v>5.6596573117196698</v>
      </c>
      <c r="Q1619">
        <v>7.9597229050380198</v>
      </c>
    </row>
    <row r="1620" spans="13:17" x14ac:dyDescent="0.25">
      <c r="M1620">
        <v>-3.5874874396137102</v>
      </c>
      <c r="N1620">
        <v>3.5862528457985099</v>
      </c>
      <c r="P1620">
        <v>5.6550329896690004</v>
      </c>
      <c r="Q1620">
        <v>7.9628701537690798</v>
      </c>
    </row>
    <row r="1621" spans="13:17" x14ac:dyDescent="0.25">
      <c r="M1621">
        <v>-3.5927674936566101</v>
      </c>
      <c r="N1621">
        <v>3.5809759001221999</v>
      </c>
      <c r="P1621">
        <v>5.6504067463686498</v>
      </c>
      <c r="Q1621">
        <v>7.9660144254617702</v>
      </c>
    </row>
    <row r="1622" spans="13:17" x14ac:dyDescent="0.25">
      <c r="M1622">
        <v>-3.5980402470957902</v>
      </c>
      <c r="N1622">
        <v>3.57569215390936</v>
      </c>
      <c r="P1622">
        <v>5.6457785837102499</v>
      </c>
      <c r="Q1622">
        <v>7.9691557191919404</v>
      </c>
    </row>
    <row r="1623" spans="13:17" x14ac:dyDescent="0.25">
      <c r="M1623">
        <v>-3.6033056909078298</v>
      </c>
      <c r="N1623">
        <v>3.5704016181136899</v>
      </c>
      <c r="P1623">
        <v>5.6411485035858604</v>
      </c>
      <c r="Q1623">
        <v>7.9722940340367998</v>
      </c>
    </row>
    <row r="1624" spans="13:17" x14ac:dyDescent="0.25">
      <c r="M1624">
        <v>-3.6085638160841498</v>
      </c>
      <c r="N1624">
        <v>3.5651043036975101</v>
      </c>
      <c r="P1624">
        <v>5.6365165078880404</v>
      </c>
      <c r="Q1624">
        <v>7.9754293690749796</v>
      </c>
    </row>
    <row r="1625" spans="13:17" x14ac:dyDescent="0.25">
      <c r="M1625">
        <v>-3.61381461363115</v>
      </c>
      <c r="N1625">
        <v>3.5598002216317002</v>
      </c>
      <c r="P1625">
        <v>5.6318825985098</v>
      </c>
      <c r="Q1625">
        <v>7.9785617233864397</v>
      </c>
    </row>
    <row r="1626" spans="13:17" x14ac:dyDescent="0.25">
      <c r="M1626">
        <v>-3.61905807457007</v>
      </c>
      <c r="N1626">
        <v>3.55448938289573</v>
      </c>
      <c r="P1626">
        <v>5.6272467773446104</v>
      </c>
      <c r="Q1626">
        <v>7.98169109605253</v>
      </c>
    </row>
    <row r="1627" spans="13:17" x14ac:dyDescent="0.25">
      <c r="M1627">
        <v>-3.6242941899371002</v>
      </c>
      <c r="N1627">
        <v>3.5491717984776301</v>
      </c>
      <c r="P1627">
        <v>5.6226090462864002</v>
      </c>
      <c r="Q1627">
        <v>7.9848174861559897</v>
      </c>
    </row>
    <row r="1628" spans="13:17" x14ac:dyDescent="0.25">
      <c r="M1628">
        <v>-3.62952295078335</v>
      </c>
      <c r="N1628">
        <v>3.5438474793739498</v>
      </c>
      <c r="P1628">
        <v>5.6179694072295598</v>
      </c>
      <c r="Q1628">
        <v>7.9879408927809203</v>
      </c>
    </row>
    <row r="1629" spans="13:17" x14ac:dyDescent="0.25">
      <c r="M1629">
        <v>-3.6347443481748298</v>
      </c>
      <c r="N1629">
        <v>3.5385164365897399</v>
      </c>
      <c r="P1629">
        <v>5.6133278620689699</v>
      </c>
      <c r="Q1629">
        <v>7.9910613150128</v>
      </c>
    </row>
    <row r="1630" spans="13:17" x14ac:dyDescent="0.25">
      <c r="M1630">
        <v>-3.6399583731924801</v>
      </c>
      <c r="N1630">
        <v>3.5331786811385602</v>
      </c>
      <c r="P1630">
        <v>5.6086844126999296</v>
      </c>
      <c r="Q1630">
        <v>7.9941787519384802</v>
      </c>
    </row>
    <row r="1631" spans="13:17" x14ac:dyDescent="0.25">
      <c r="M1631">
        <v>-3.6451650169321801</v>
      </c>
      <c r="N1631">
        <v>3.5278342240424201</v>
      </c>
      <c r="P1631">
        <v>5.6040390610182103</v>
      </c>
      <c r="Q1631">
        <v>7.9972932026462002</v>
      </c>
    </row>
    <row r="1632" spans="13:17" x14ac:dyDescent="0.25">
      <c r="M1632">
        <v>-3.6503642705047201</v>
      </c>
      <c r="N1632">
        <v>3.52248307633181</v>
      </c>
      <c r="P1632">
        <v>5.5993918089200401</v>
      </c>
      <c r="Q1632">
        <v>8.0004046662255597</v>
      </c>
    </row>
    <row r="1633" spans="13:17" x14ac:dyDescent="0.25">
      <c r="M1633">
        <v>-3.6555561250358499</v>
      </c>
      <c r="N1633">
        <v>3.51712524904563</v>
      </c>
      <c r="P1633">
        <v>5.5947426583021196</v>
      </c>
      <c r="Q1633">
        <v>8.0035131417675505</v>
      </c>
    </row>
    <row r="1634" spans="13:17" x14ac:dyDescent="0.25">
      <c r="M1634">
        <v>-3.6607405716662398</v>
      </c>
      <c r="N1634">
        <v>3.5117607532311901</v>
      </c>
      <c r="P1634">
        <v>5.5900916110615801</v>
      </c>
      <c r="Q1634">
        <v>8.0066186283645209</v>
      </c>
    </row>
    <row r="1635" spans="13:17" x14ac:dyDescent="0.25">
      <c r="M1635">
        <v>-3.6659176015515</v>
      </c>
      <c r="N1635">
        <v>3.5063895999442098</v>
      </c>
      <c r="P1635">
        <v>5.5854386690960096</v>
      </c>
      <c r="Q1635">
        <v>8.0097211251102003</v>
      </c>
    </row>
    <row r="1636" spans="13:17" x14ac:dyDescent="0.25">
      <c r="M1636">
        <v>-3.67108720586219</v>
      </c>
      <c r="N1636">
        <v>3.5010118002487598</v>
      </c>
      <c r="P1636">
        <v>5.5807838343034604</v>
      </c>
      <c r="Q1636">
        <v>8.0128206310997001</v>
      </c>
    </row>
    <row r="1637" spans="13:17" x14ac:dyDescent="0.25">
      <c r="M1637">
        <v>-3.6762493757838302</v>
      </c>
      <c r="N1637">
        <v>3.4956273652173002</v>
      </c>
      <c r="P1637">
        <v>5.5761271085824404</v>
      </c>
      <c r="Q1637">
        <v>8.0159171454295208</v>
      </c>
    </row>
    <row r="1638" spans="13:17" x14ac:dyDescent="0.25">
      <c r="M1638">
        <v>-3.68140410251688</v>
      </c>
      <c r="N1638">
        <v>3.4902363059305799</v>
      </c>
      <c r="P1638">
        <v>5.5714684938318797</v>
      </c>
      <c r="Q1638">
        <v>8.0190106671975006</v>
      </c>
    </row>
    <row r="1639" spans="13:17" x14ac:dyDescent="0.25">
      <c r="M1639">
        <v>-3.68655137727675</v>
      </c>
      <c r="N1639">
        <v>3.4848386334776902</v>
      </c>
      <c r="P1639">
        <v>5.5668079919511797</v>
      </c>
      <c r="Q1639">
        <v>8.0221011955028807</v>
      </c>
    </row>
    <row r="1640" spans="13:17" x14ac:dyDescent="0.25">
      <c r="M1640">
        <v>-3.69169119129382</v>
      </c>
      <c r="N1640">
        <v>3.4794343589560102</v>
      </c>
      <c r="P1640">
        <v>5.5621456048402003</v>
      </c>
      <c r="Q1640">
        <v>8.0251887294462705</v>
      </c>
    </row>
    <row r="1641" spans="13:17" x14ac:dyDescent="0.25">
      <c r="M1641">
        <v>-3.6968235358134298</v>
      </c>
      <c r="N1641">
        <v>3.4740234934712002</v>
      </c>
      <c r="P1641">
        <v>5.5574813343992204</v>
      </c>
      <c r="Q1641">
        <v>8.0282732681296594</v>
      </c>
    </row>
    <row r="1642" spans="13:17" x14ac:dyDescent="0.25">
      <c r="M1642">
        <v>-3.7019484020958902</v>
      </c>
      <c r="N1642">
        <v>3.4686060481371599</v>
      </c>
      <c r="P1642">
        <v>5.55281518252899</v>
      </c>
      <c r="Q1642">
        <v>8.0313548106563992</v>
      </c>
    </row>
    <row r="1643" spans="13:17" x14ac:dyDescent="0.25">
      <c r="M1643">
        <v>-3.7070657814164698</v>
      </c>
      <c r="N1643">
        <v>3.4631820340760302</v>
      </c>
      <c r="P1643">
        <v>5.5481471511306797</v>
      </c>
      <c r="Q1643">
        <v>8.03443335613124</v>
      </c>
    </row>
    <row r="1644" spans="13:17" x14ac:dyDescent="0.25">
      <c r="M1644">
        <v>-3.7121756650654101</v>
      </c>
      <c r="N1644">
        <v>3.4577514624182002</v>
      </c>
      <c r="P1644">
        <v>5.5434772421059302</v>
      </c>
      <c r="Q1644">
        <v>8.0375089036602905</v>
      </c>
    </row>
    <row r="1645" spans="13:17" x14ac:dyDescent="0.25">
      <c r="M1645">
        <v>-3.7172780443479501</v>
      </c>
      <c r="N1645">
        <v>3.4523143443022</v>
      </c>
      <c r="P1645">
        <v>5.5388054573568004</v>
      </c>
      <c r="Q1645">
        <v>8.0405814523510397</v>
      </c>
    </row>
    <row r="1646" spans="13:17" x14ac:dyDescent="0.25">
      <c r="M1646">
        <v>-3.72237291058428</v>
      </c>
      <c r="N1646">
        <v>3.4468706908747802</v>
      </c>
      <c r="P1646">
        <v>5.5341317987858103</v>
      </c>
      <c r="Q1646">
        <v>8.0436510013123392</v>
      </c>
    </row>
    <row r="1647" spans="13:17" x14ac:dyDescent="0.25">
      <c r="M1647">
        <v>-3.7274602551095901</v>
      </c>
      <c r="N1647">
        <v>3.4414205132908302</v>
      </c>
      <c r="P1647">
        <v>5.5294562682959203</v>
      </c>
      <c r="Q1647">
        <v>8.0467175496544492</v>
      </c>
    </row>
    <row r="1648" spans="13:17" x14ac:dyDescent="0.25">
      <c r="M1648">
        <v>-3.73254006927404</v>
      </c>
      <c r="N1648">
        <v>3.4359638227134002</v>
      </c>
      <c r="P1648">
        <v>5.5247788677905003</v>
      </c>
      <c r="Q1648">
        <v>8.0497810964889496</v>
      </c>
    </row>
    <row r="1649" spans="13:17" x14ac:dyDescent="0.25">
      <c r="M1649">
        <v>-3.7376123444428102</v>
      </c>
      <c r="N1649">
        <v>3.4305006303136198</v>
      </c>
      <c r="P1649">
        <v>5.5200995991733999</v>
      </c>
      <c r="Q1649">
        <v>8.0528416409288699</v>
      </c>
    </row>
    <row r="1650" spans="13:17" x14ac:dyDescent="0.25">
      <c r="M1650">
        <v>-3.7426770719960398</v>
      </c>
      <c r="N1650">
        <v>3.4250309472707601</v>
      </c>
      <c r="P1650">
        <v>5.5154184643488797</v>
      </c>
      <c r="Q1650">
        <v>8.0558991820885399</v>
      </c>
    </row>
    <row r="1651" spans="13:17" x14ac:dyDescent="0.25">
      <c r="M1651">
        <v>-3.7477342433288801</v>
      </c>
      <c r="N1651">
        <v>3.4195547847721399</v>
      </c>
      <c r="P1651">
        <v>5.51073546522165</v>
      </c>
      <c r="Q1651">
        <v>8.0589537190837195</v>
      </c>
    </row>
    <row r="1652" spans="13:17" x14ac:dyDescent="0.25">
      <c r="M1652">
        <v>-3.7527838498514798</v>
      </c>
      <c r="N1652">
        <v>3.41407215401318</v>
      </c>
      <c r="P1652">
        <v>5.50605060369685</v>
      </c>
      <c r="Q1652">
        <v>8.0620052510315201</v>
      </c>
    </row>
    <row r="1653" spans="13:17" x14ac:dyDescent="0.25">
      <c r="M1653">
        <v>-3.7578258829889801</v>
      </c>
      <c r="N1653">
        <v>3.40858306619729</v>
      </c>
      <c r="P1653">
        <v>5.5013638816800601</v>
      </c>
      <c r="Q1653">
        <v>8.0650537770504407</v>
      </c>
    </row>
    <row r="1654" spans="13:17" x14ac:dyDescent="0.25">
      <c r="M1654">
        <v>-3.7628603341815499</v>
      </c>
      <c r="N1654">
        <v>3.40308753253596</v>
      </c>
      <c r="P1654">
        <v>5.4966753010772704</v>
      </c>
      <c r="Q1654">
        <v>8.0680992962603195</v>
      </c>
    </row>
    <row r="1655" spans="13:17" x14ac:dyDescent="0.25">
      <c r="M1655">
        <v>-3.76788719488435</v>
      </c>
      <c r="N1655">
        <v>3.3975855642486299</v>
      </c>
      <c r="P1655">
        <v>5.4919848637949302</v>
      </c>
      <c r="Q1655">
        <v>8.0711418077824302</v>
      </c>
    </row>
    <row r="1656" spans="13:17" x14ac:dyDescent="0.25">
      <c r="M1656">
        <v>-3.7729064565675499</v>
      </c>
      <c r="N1656">
        <v>3.3920771725627601</v>
      </c>
      <c r="P1656">
        <v>5.4872925717399097</v>
      </c>
      <c r="Q1656">
        <v>8.0741813107393696</v>
      </c>
    </row>
    <row r="1657" spans="13:17" x14ac:dyDescent="0.25">
      <c r="M1657">
        <v>-3.7779181107163402</v>
      </c>
      <c r="N1657">
        <v>3.38656236871376</v>
      </c>
      <c r="P1657">
        <v>5.4825984268195098</v>
      </c>
      <c r="Q1657">
        <v>8.0772178042551399</v>
      </c>
    </row>
    <row r="1658" spans="13:17" x14ac:dyDescent="0.25">
      <c r="M1658">
        <v>-3.7829221488309202</v>
      </c>
      <c r="N1658">
        <v>3.381041163945</v>
      </c>
      <c r="P1658">
        <v>5.4779024309414597</v>
      </c>
      <c r="Q1658">
        <v>8.0802512874551091</v>
      </c>
    </row>
    <row r="1659" spans="13:17" x14ac:dyDescent="0.25">
      <c r="M1659">
        <v>-3.7879185624265399</v>
      </c>
      <c r="N1659">
        <v>3.3755135695077501</v>
      </c>
      <c r="P1659">
        <v>5.47320458601392</v>
      </c>
      <c r="Q1659">
        <v>8.0832817594660096</v>
      </c>
    </row>
    <row r="1660" spans="13:17" x14ac:dyDescent="0.25">
      <c r="M1660">
        <v>-3.7929073430334399</v>
      </c>
      <c r="N1660">
        <v>3.3699795966612198</v>
      </c>
      <c r="P1660">
        <v>5.4685048939454601</v>
      </c>
      <c r="Q1660">
        <v>8.0863092194159591</v>
      </c>
    </row>
    <row r="1661" spans="13:17" x14ac:dyDescent="0.25">
      <c r="M1661">
        <v>-3.7978884821968899</v>
      </c>
      <c r="N1661">
        <v>3.3644392566724899</v>
      </c>
      <c r="P1661">
        <v>5.4638033566451103</v>
      </c>
      <c r="Q1661">
        <v>8.0893336664344595</v>
      </c>
    </row>
    <row r="1662" spans="13:17" x14ac:dyDescent="0.25">
      <c r="M1662">
        <v>-3.80286197147722</v>
      </c>
      <c r="N1662">
        <v>3.3588925608165101</v>
      </c>
      <c r="P1662">
        <v>5.4590999760222898</v>
      </c>
      <c r="Q1662">
        <v>8.0923550996523694</v>
      </c>
    </row>
    <row r="1663" spans="13:17" x14ac:dyDescent="0.25">
      <c r="M1663">
        <v>-3.80782780244976</v>
      </c>
      <c r="N1663">
        <v>3.3533395203760801</v>
      </c>
      <c r="P1663">
        <v>5.45439475398687</v>
      </c>
      <c r="Q1663">
        <v>8.0953735182019404</v>
      </c>
    </row>
    <row r="1664" spans="13:17" x14ac:dyDescent="0.25">
      <c r="M1664">
        <v>-3.8127859667048898</v>
      </c>
      <c r="N1664">
        <v>3.3477801466418402</v>
      </c>
      <c r="P1664">
        <v>5.4496876924491104</v>
      </c>
      <c r="Q1664">
        <v>8.0983889212167792</v>
      </c>
    </row>
    <row r="1665" spans="13:17" x14ac:dyDescent="0.25">
      <c r="M1665">
        <v>-3.8177364558480398</v>
      </c>
      <c r="N1665">
        <v>3.34221445091223</v>
      </c>
      <c r="P1665">
        <v>5.44497879331972</v>
      </c>
      <c r="Q1665">
        <v>8.1014013078318907</v>
      </c>
    </row>
    <row r="1666" spans="13:17" x14ac:dyDescent="0.25">
      <c r="M1666">
        <v>-3.8226792614996499</v>
      </c>
      <c r="N1666">
        <v>3.3366424444934899</v>
      </c>
      <c r="P1666">
        <v>5.4402680585098304</v>
      </c>
      <c r="Q1666">
        <v>8.1044106771836297</v>
      </c>
    </row>
    <row r="1667" spans="13:17" x14ac:dyDescent="0.25">
      <c r="M1667">
        <v>-3.8276143752952398</v>
      </c>
      <c r="N1667">
        <v>3.3310641386996398</v>
      </c>
      <c r="P1667">
        <v>5.4355554899309704</v>
      </c>
      <c r="Q1667">
        <v>8.1074170284097598</v>
      </c>
    </row>
    <row r="1668" spans="13:17" x14ac:dyDescent="0.25">
      <c r="M1668">
        <v>-3.8325417888853699</v>
      </c>
      <c r="N1668">
        <v>3.3254795448524401</v>
      </c>
      <c r="P1668">
        <v>5.4308410894951002</v>
      </c>
      <c r="Q1668">
        <v>8.1104203606493801</v>
      </c>
    </row>
    <row r="1669" spans="13:17" x14ac:dyDescent="0.25">
      <c r="M1669">
        <v>-3.83746149393563</v>
      </c>
      <c r="N1669">
        <v>3.3198886742814002</v>
      </c>
      <c r="P1669">
        <v>5.4261248591146103</v>
      </c>
      <c r="Q1669">
        <v>8.1134206730429792</v>
      </c>
    </row>
    <row r="1670" spans="13:17" x14ac:dyDescent="0.25">
      <c r="M1670">
        <v>-3.8423734821266802</v>
      </c>
      <c r="N1670">
        <v>3.3142915383237299</v>
      </c>
      <c r="P1670">
        <v>5.42140680070227</v>
      </c>
      <c r="Q1670">
        <v>8.1164179647324506</v>
      </c>
    </row>
    <row r="1671" spans="13:17" x14ac:dyDescent="0.25">
      <c r="M1671">
        <v>-3.8472777451542499</v>
      </c>
      <c r="N1671">
        <v>3.30868814832436</v>
      </c>
      <c r="P1671">
        <v>5.4166869161713</v>
      </c>
      <c r="Q1671">
        <v>8.1194122348610094</v>
      </c>
    </row>
    <row r="1672" spans="13:17" x14ac:dyDescent="0.25">
      <c r="M1672">
        <v>-3.8521742747291001</v>
      </c>
      <c r="N1672">
        <v>3.3030785156358902</v>
      </c>
      <c r="P1672">
        <v>5.4119652074353102</v>
      </c>
      <c r="Q1672">
        <v>8.12240348257329</v>
      </c>
    </row>
    <row r="1673" spans="13:17" x14ac:dyDescent="0.25">
      <c r="M1673">
        <v>-3.8570630625770699</v>
      </c>
      <c r="N1673">
        <v>3.2974626516185701</v>
      </c>
      <c r="P1673">
        <v>5.40724167640834</v>
      </c>
      <c r="Q1673">
        <v>8.1253917070152699</v>
      </c>
    </row>
    <row r="1674" spans="13:17" x14ac:dyDescent="0.25">
      <c r="M1674">
        <v>-3.86194410043906</v>
      </c>
      <c r="N1674">
        <v>3.2918405676403002</v>
      </c>
      <c r="P1674">
        <v>5.4025163250048402</v>
      </c>
      <c r="Q1674">
        <v>8.1283769073343297</v>
      </c>
    </row>
    <row r="1675" spans="13:17" x14ac:dyDescent="0.25">
      <c r="M1675">
        <v>-3.8668173800710601</v>
      </c>
      <c r="N1675">
        <v>3.2862122750766201</v>
      </c>
      <c r="P1675">
        <v>5.3977891551396597</v>
      </c>
      <c r="Q1675">
        <v>8.1313590826792108</v>
      </c>
    </row>
    <row r="1676" spans="13:17" x14ac:dyDescent="0.25">
      <c r="M1676">
        <v>-3.8716828932440901</v>
      </c>
      <c r="N1676">
        <v>3.2805777853106299</v>
      </c>
      <c r="P1676">
        <v>5.3930601687280699</v>
      </c>
      <c r="Q1676">
        <v>8.13433823220001</v>
      </c>
    </row>
    <row r="1677" spans="13:17" x14ac:dyDescent="0.25">
      <c r="M1677">
        <v>-3.8765406317442701</v>
      </c>
      <c r="N1677">
        <v>3.2749371097330502</v>
      </c>
      <c r="P1677">
        <v>5.3883293676857402</v>
      </c>
      <c r="Q1677">
        <v>8.1373143550482503</v>
      </c>
    </row>
    <row r="1678" spans="13:17" x14ac:dyDescent="0.25">
      <c r="M1678">
        <v>-3.8813905873727998</v>
      </c>
      <c r="N1678">
        <v>3.2692902597421698</v>
      </c>
      <c r="P1678">
        <v>5.3835967539287397</v>
      </c>
      <c r="Q1678">
        <v>8.1402874503767606</v>
      </c>
    </row>
    <row r="1679" spans="13:17" x14ac:dyDescent="0.25">
      <c r="M1679">
        <v>-3.8862327519459501</v>
      </c>
      <c r="N1679">
        <v>3.26363724674379</v>
      </c>
      <c r="P1679">
        <v>5.3788623293735798</v>
      </c>
      <c r="Q1679">
        <v>8.1432575173398103</v>
      </c>
    </row>
    <row r="1680" spans="13:17" x14ac:dyDescent="0.25">
      <c r="M1680">
        <v>-3.8910671172950599</v>
      </c>
      <c r="N1680">
        <v>3.25797808215128</v>
      </c>
      <c r="P1680">
        <v>5.3741260959371404</v>
      </c>
      <c r="Q1680">
        <v>8.1462245550929993</v>
      </c>
    </row>
    <row r="1681" spans="13:17" x14ac:dyDescent="0.25">
      <c r="M1681">
        <v>-3.8958936752665898</v>
      </c>
      <c r="N1681">
        <v>3.2523127773854998</v>
      </c>
      <c r="P1681">
        <v>5.3693880555367102</v>
      </c>
      <c r="Q1681">
        <v>8.14918856279332</v>
      </c>
    </row>
    <row r="1682" spans="13:17" x14ac:dyDescent="0.25">
      <c r="M1682">
        <v>-3.9007124177220498</v>
      </c>
      <c r="N1682">
        <v>3.2466413438748001</v>
      </c>
      <c r="P1682">
        <v>5.3646482100900101</v>
      </c>
      <c r="Q1682">
        <v>8.1521495395991295</v>
      </c>
    </row>
    <row r="1683" spans="13:17" x14ac:dyDescent="0.25">
      <c r="M1683">
        <v>-3.9055233365380602</v>
      </c>
      <c r="N1683">
        <v>3.2409637930550002</v>
      </c>
      <c r="P1683">
        <v>5.3599065615151202</v>
      </c>
      <c r="Q1683">
        <v>8.1551074846701805</v>
      </c>
    </row>
    <row r="1684" spans="13:17" x14ac:dyDescent="0.25">
      <c r="M1684">
        <v>-3.91032642360633</v>
      </c>
      <c r="N1684">
        <v>3.2352801363693802</v>
      </c>
      <c r="P1684">
        <v>5.35516311173056</v>
      </c>
      <c r="Q1684">
        <v>8.1580623971675692</v>
      </c>
    </row>
    <row r="1685" spans="13:17" x14ac:dyDescent="0.25">
      <c r="M1685">
        <v>-3.9151216708336598</v>
      </c>
      <c r="N1685">
        <v>3.22959038526866</v>
      </c>
      <c r="P1685">
        <v>5.3504178626552301</v>
      </c>
      <c r="Q1685">
        <v>8.1610142762537894</v>
      </c>
    </row>
    <row r="1686" spans="13:17" x14ac:dyDescent="0.25">
      <c r="M1686">
        <v>-3.9199090701419599</v>
      </c>
      <c r="N1686">
        <v>3.22389455121096</v>
      </c>
      <c r="P1686">
        <v>5.3456708162084299</v>
      </c>
      <c r="Q1686">
        <v>8.1639631210926993</v>
      </c>
    </row>
    <row r="1687" spans="13:17" x14ac:dyDescent="0.25">
      <c r="M1687">
        <v>-3.9246886134682302</v>
      </c>
      <c r="N1687">
        <v>3.21819264566181</v>
      </c>
      <c r="P1687">
        <v>5.3409219743098602</v>
      </c>
      <c r="Q1687">
        <v>8.1669089308495302</v>
      </c>
    </row>
    <row r="1688" spans="13:17" x14ac:dyDescent="0.25">
      <c r="M1688">
        <v>-3.9294602927645701</v>
      </c>
      <c r="N1688">
        <v>3.21248468009412</v>
      </c>
      <c r="P1688">
        <v>5.3361713388796099</v>
      </c>
      <c r="Q1688">
        <v>8.1698517046909007</v>
      </c>
    </row>
    <row r="1689" spans="13:17" x14ac:dyDescent="0.25">
      <c r="M1689">
        <v>-3.9342240999981901</v>
      </c>
      <c r="N1689">
        <v>3.2067706659881501</v>
      </c>
      <c r="P1689">
        <v>5.3314189118381901</v>
      </c>
      <c r="Q1689">
        <v>8.1727914417847796</v>
      </c>
    </row>
    <row r="1690" spans="13:17" x14ac:dyDescent="0.25">
      <c r="M1690">
        <v>-3.9389800271514299</v>
      </c>
      <c r="N1690">
        <v>3.2010506148315101</v>
      </c>
      <c r="P1690">
        <v>5.32666469510648</v>
      </c>
      <c r="Q1690">
        <v>8.1757281413005405</v>
      </c>
    </row>
    <row r="1691" spans="13:17" x14ac:dyDescent="0.25">
      <c r="M1691">
        <v>-3.9437280662216998</v>
      </c>
      <c r="N1691">
        <v>3.19532453811913</v>
      </c>
      <c r="P1691">
        <v>5.32190869060575</v>
      </c>
      <c r="Q1691">
        <v>8.1786618024089002</v>
      </c>
    </row>
    <row r="1692" spans="13:17" x14ac:dyDescent="0.25">
      <c r="M1692">
        <v>-3.9484682092215602</v>
      </c>
      <c r="N1692">
        <v>3.1895924473532302</v>
      </c>
      <c r="P1692">
        <v>5.3171509002576904</v>
      </c>
      <c r="Q1692">
        <v>8.1815924242819698</v>
      </c>
    </row>
    <row r="1693" spans="13:17" x14ac:dyDescent="0.25">
      <c r="M1693">
        <v>-3.95320044817867</v>
      </c>
      <c r="N1693">
        <v>3.1838543540433499</v>
      </c>
      <c r="P1693">
        <v>5.3123913259843496</v>
      </c>
      <c r="Q1693">
        <v>8.1845200060932193</v>
      </c>
    </row>
    <row r="1694" spans="13:17" x14ac:dyDescent="0.25">
      <c r="M1694">
        <v>-3.95792477513581</v>
      </c>
      <c r="N1694">
        <v>3.17811026970627</v>
      </c>
      <c r="P1694">
        <v>5.3076299697082003</v>
      </c>
      <c r="Q1694">
        <v>8.1874445470175097</v>
      </c>
    </row>
    <row r="1695" spans="13:17" x14ac:dyDescent="0.25">
      <c r="M1695">
        <v>-3.96264118215087</v>
      </c>
      <c r="N1695">
        <v>3.1723602058660298</v>
      </c>
      <c r="P1695">
        <v>5.3028668333520796</v>
      </c>
      <c r="Q1695">
        <v>8.1903660462310608</v>
      </c>
    </row>
    <row r="1696" spans="13:17" x14ac:dyDescent="0.25">
      <c r="M1696">
        <v>-3.9673496612968902</v>
      </c>
      <c r="N1696">
        <v>3.1666041740538802</v>
      </c>
      <c r="P1696">
        <v>5.2981019188392198</v>
      </c>
      <c r="Q1696">
        <v>8.1932845029114798</v>
      </c>
    </row>
    <row r="1697" spans="13:17" x14ac:dyDescent="0.25">
      <c r="M1697">
        <v>-3.9720502046620201</v>
      </c>
      <c r="N1697">
        <v>3.1608421858083302</v>
      </c>
      <c r="P1697">
        <v>5.29333522809325</v>
      </c>
      <c r="Q1697">
        <v>8.1961999162377399</v>
      </c>
    </row>
    <row r="1698" spans="13:17" x14ac:dyDescent="0.25">
      <c r="M1698">
        <v>-3.9767428043495401</v>
      </c>
      <c r="N1698">
        <v>3.1550742526750302</v>
      </c>
      <c r="P1698">
        <v>5.2885667630381601</v>
      </c>
      <c r="Q1698">
        <v>8.1991122853901803</v>
      </c>
    </row>
    <row r="1699" spans="13:17" x14ac:dyDescent="0.25">
      <c r="M1699">
        <v>-3.9814274524778601</v>
      </c>
      <c r="N1699">
        <v>3.1493003862068298</v>
      </c>
      <c r="P1699">
        <v>5.2837965255983503</v>
      </c>
      <c r="Q1699">
        <v>8.2020216095505205</v>
      </c>
    </row>
    <row r="1700" spans="13:17" x14ac:dyDescent="0.25">
      <c r="M1700">
        <v>-3.98610414118053</v>
      </c>
      <c r="N1700">
        <v>3.1435205979637399</v>
      </c>
      <c r="P1700">
        <v>5.2790245176986001</v>
      </c>
      <c r="Q1700">
        <v>8.2049278879018601</v>
      </c>
    </row>
    <row r="1701" spans="13:17" x14ac:dyDescent="0.25">
      <c r="M1701">
        <v>-3.99077286260622</v>
      </c>
      <c r="N1701">
        <v>3.13773489951289</v>
      </c>
      <c r="P1701">
        <v>5.2742507412640602</v>
      </c>
      <c r="Q1701">
        <v>8.2078311196286595</v>
      </c>
    </row>
    <row r="1702" spans="13:17" x14ac:dyDescent="0.25">
      <c r="M1702">
        <v>-3.9954336089187601</v>
      </c>
      <c r="N1702">
        <v>3.1319433024285601</v>
      </c>
      <c r="P1702">
        <v>5.2694751982202899</v>
      </c>
      <c r="Q1702">
        <v>8.2107313039167806</v>
      </c>
    </row>
    <row r="1703" spans="13:17" x14ac:dyDescent="0.25">
      <c r="M1703">
        <v>-4.0000863722971101</v>
      </c>
      <c r="N1703">
        <v>3.1261458182921098</v>
      </c>
      <c r="P1703">
        <v>5.2646978904931903</v>
      </c>
      <c r="Q1703">
        <v>8.2136284399534105</v>
      </c>
    </row>
    <row r="1704" spans="13:17" x14ac:dyDescent="0.25">
      <c r="M1704">
        <v>-4.00473114493537</v>
      </c>
      <c r="N1704">
        <v>3.1203424586919799</v>
      </c>
      <c r="P1704">
        <v>5.2599188200090703</v>
      </c>
      <c r="Q1704">
        <v>8.2165225269271396</v>
      </c>
    </row>
    <row r="1705" spans="13:17" x14ac:dyDescent="0.25">
      <c r="M1705">
        <v>-4.0093679190427798</v>
      </c>
      <c r="N1705">
        <v>3.1145332352236901</v>
      </c>
      <c r="P1705">
        <v>5.2551379886946101</v>
      </c>
      <c r="Q1705">
        <v>8.2194135640279402</v>
      </c>
    </row>
    <row r="1706" spans="13:17" x14ac:dyDescent="0.25">
      <c r="M1706">
        <v>-4.0139966868437602</v>
      </c>
      <c r="N1706">
        <v>3.1087181594897899</v>
      </c>
      <c r="P1706">
        <v>5.2503553984768701</v>
      </c>
      <c r="Q1706">
        <v>8.2223015504471508</v>
      </c>
    </row>
    <row r="1707" spans="13:17" x14ac:dyDescent="0.25">
      <c r="M1707">
        <v>-4.0186174405778496</v>
      </c>
      <c r="N1707">
        <v>3.10289724309987</v>
      </c>
      <c r="P1707">
        <v>5.2455710512832798</v>
      </c>
      <c r="Q1707">
        <v>8.2251864853774492</v>
      </c>
    </row>
    <row r="1708" spans="13:17" x14ac:dyDescent="0.25">
      <c r="M1708">
        <v>-4.0232301724997299</v>
      </c>
      <c r="N1708">
        <v>3.0970704976705301</v>
      </c>
      <c r="P1708">
        <v>5.24078494904166</v>
      </c>
      <c r="Q1708">
        <v>8.2280683680129396</v>
      </c>
    </row>
    <row r="1709" spans="13:17" x14ac:dyDescent="0.25">
      <c r="M1709">
        <v>-4.0278348748792796</v>
      </c>
      <c r="N1709">
        <v>3.0912379348253598</v>
      </c>
      <c r="P1709">
        <v>5.2359970936801901</v>
      </c>
      <c r="Q1709">
        <v>8.2309471975490691</v>
      </c>
    </row>
    <row r="1710" spans="13:17" x14ac:dyDescent="0.25">
      <c r="M1710">
        <v>-4.0324315400015003</v>
      </c>
      <c r="N1710">
        <v>3.0853995661949201</v>
      </c>
      <c r="P1710">
        <v>5.2312074871274197</v>
      </c>
      <c r="Q1710">
        <v>8.2338229731826598</v>
      </c>
    </row>
    <row r="1711" spans="13:17" x14ac:dyDescent="0.25">
      <c r="M1711">
        <v>-4.0370201601665601</v>
      </c>
      <c r="N1711">
        <v>3.0795554034167401</v>
      </c>
      <c r="P1711">
        <v>5.2264161313122903</v>
      </c>
      <c r="Q1711">
        <v>8.2366956941118996</v>
      </c>
    </row>
    <row r="1712" spans="13:17" x14ac:dyDescent="0.25">
      <c r="M1712">
        <v>-4.0416007276897998</v>
      </c>
      <c r="N1712">
        <v>3.0737054581352501</v>
      </c>
      <c r="P1712">
        <v>5.2216230281641103</v>
      </c>
      <c r="Q1712">
        <v>8.23956535953638</v>
      </c>
    </row>
    <row r="1713" spans="13:17" x14ac:dyDescent="0.25">
      <c r="M1713">
        <v>-4.0461732349017199</v>
      </c>
      <c r="N1713">
        <v>3.06784974200185</v>
      </c>
      <c r="P1713">
        <v>5.2168281796125298</v>
      </c>
      <c r="Q1713">
        <v>8.2424319686570193</v>
      </c>
    </row>
    <row r="1714" spans="13:17" x14ac:dyDescent="0.25">
      <c r="M1714">
        <v>-4.0507376741479701</v>
      </c>
      <c r="N1714">
        <v>3.0619882666748</v>
      </c>
      <c r="P1714">
        <v>5.21203158758762</v>
      </c>
      <c r="Q1714">
        <v>8.2452955206761498</v>
      </c>
    </row>
    <row r="1715" spans="13:17" x14ac:dyDescent="0.25">
      <c r="M1715">
        <v>-4.0552940377893902</v>
      </c>
      <c r="N1715">
        <v>3.0561210438192599</v>
      </c>
      <c r="P1715">
        <v>5.2072332540197701</v>
      </c>
      <c r="Q1715">
        <v>8.2481560147974502</v>
      </c>
    </row>
    <row r="1716" spans="13:17" x14ac:dyDescent="0.25">
      <c r="M1716">
        <v>-4.0598423182019703</v>
      </c>
      <c r="N1716">
        <v>3.0502480851072602</v>
      </c>
      <c r="P1716">
        <v>5.2024331808397601</v>
      </c>
      <c r="Q1716">
        <v>8.2510134502259902</v>
      </c>
    </row>
    <row r="1717" spans="13:17" x14ac:dyDescent="0.25">
      <c r="M1717">
        <v>-4.0643825077769096</v>
      </c>
      <c r="N1717">
        <v>3.0443694022176699</v>
      </c>
      <c r="P1717">
        <v>5.1976313699787404</v>
      </c>
      <c r="Q1717">
        <v>8.2538678261681895</v>
      </c>
    </row>
    <row r="1718" spans="13:17" x14ac:dyDescent="0.25">
      <c r="M1718">
        <v>-4.0689145989205402</v>
      </c>
      <c r="N1718">
        <v>3.0384850068361802</v>
      </c>
      <c r="P1718">
        <v>5.1928278233682104</v>
      </c>
      <c r="Q1718">
        <v>8.2567191418318604</v>
      </c>
    </row>
    <row r="1719" spans="13:17" x14ac:dyDescent="0.25">
      <c r="M1719">
        <v>-4.0734385840543901</v>
      </c>
      <c r="N1719">
        <v>3.0325949106553001</v>
      </c>
      <c r="P1719">
        <v>5.1880225429400504</v>
      </c>
      <c r="Q1719">
        <v>8.2595673964261707</v>
      </c>
    </row>
    <row r="1720" spans="13:17" x14ac:dyDescent="0.25">
      <c r="M1720">
        <v>-4.0779544556151599</v>
      </c>
      <c r="N1720">
        <v>3.02669912537434</v>
      </c>
      <c r="P1720">
        <v>5.1832155306264998</v>
      </c>
      <c r="Q1720">
        <v>8.2624125891616806</v>
      </c>
    </row>
    <row r="1721" spans="13:17" x14ac:dyDescent="0.25">
      <c r="M1721">
        <v>-4.0824622060547604</v>
      </c>
      <c r="N1721">
        <v>3.02079766269937</v>
      </c>
      <c r="P1721">
        <v>5.1784067883601503</v>
      </c>
      <c r="Q1721">
        <v>8.2652547192503096</v>
      </c>
    </row>
    <row r="1722" spans="13:17" x14ac:dyDescent="0.25">
      <c r="M1722">
        <v>-4.0869618278402404</v>
      </c>
      <c r="N1722">
        <v>3.01489053434321</v>
      </c>
      <c r="P1722">
        <v>5.1735963180739502</v>
      </c>
      <c r="Q1722">
        <v>8.2680937859053394</v>
      </c>
    </row>
    <row r="1723" spans="13:17" x14ac:dyDescent="0.25">
      <c r="M1723">
        <v>-4.0914533134538598</v>
      </c>
      <c r="N1723">
        <v>3.0089777520254501</v>
      </c>
      <c r="P1723">
        <v>5.1687841217012398</v>
      </c>
      <c r="Q1723">
        <v>8.2709297883414408</v>
      </c>
    </row>
    <row r="1724" spans="13:17" x14ac:dyDescent="0.25">
      <c r="M1724">
        <v>-4.0959366553930803</v>
      </c>
      <c r="N1724">
        <v>3.00305932747237</v>
      </c>
      <c r="P1724">
        <v>5.1639702011756796</v>
      </c>
      <c r="Q1724">
        <v>8.2737627257746507</v>
      </c>
    </row>
    <row r="1725" spans="13:17" x14ac:dyDescent="0.25">
      <c r="M1725">
        <v>-4.1004118461705197</v>
      </c>
      <c r="N1725">
        <v>2.9971352724169602</v>
      </c>
      <c r="P1725">
        <v>5.1591545584313101</v>
      </c>
      <c r="Q1725">
        <v>8.2765925974223702</v>
      </c>
    </row>
    <row r="1726" spans="13:17" x14ac:dyDescent="0.25">
      <c r="M1726">
        <v>-4.1048788783140102</v>
      </c>
      <c r="N1726">
        <v>2.9912055985989001</v>
      </c>
      <c r="P1726">
        <v>5.1543371954025297</v>
      </c>
      <c r="Q1726">
        <v>8.2794194025033896</v>
      </c>
    </row>
    <row r="1727" spans="13:17" x14ac:dyDescent="0.25">
      <c r="M1727">
        <v>-4.1093377443665702</v>
      </c>
      <c r="N1727">
        <v>2.9852703177645501</v>
      </c>
      <c r="P1727">
        <v>5.1495181140240698</v>
      </c>
      <c r="Q1727">
        <v>8.2822431402378491</v>
      </c>
    </row>
    <row r="1728" spans="13:17" x14ac:dyDescent="0.25">
      <c r="M1728">
        <v>-4.1137884368864199</v>
      </c>
      <c r="N1728">
        <v>2.9793294416668799</v>
      </c>
      <c r="P1728">
        <v>5.1446973162310403</v>
      </c>
      <c r="Q1728">
        <v>8.28506380984728</v>
      </c>
    </row>
    <row r="1729" spans="13:17" x14ac:dyDescent="0.25">
      <c r="M1729">
        <v>-4.1182309484469704</v>
      </c>
      <c r="N1729">
        <v>2.97338298206552</v>
      </c>
      <c r="P1729">
        <v>5.1398748039588904</v>
      </c>
      <c r="Q1729">
        <v>8.2878814105545597</v>
      </c>
    </row>
    <row r="1730" spans="13:17" x14ac:dyDescent="0.25">
      <c r="M1730">
        <v>-4.1226652716368397</v>
      </c>
      <c r="N1730">
        <v>2.9674309507267198</v>
      </c>
      <c r="P1730">
        <v>5.1350505791434404</v>
      </c>
      <c r="Q1730">
        <v>8.2906959415839694</v>
      </c>
    </row>
    <row r="1731" spans="13:17" x14ac:dyDescent="0.25">
      <c r="M1731">
        <v>-4.1270913990598403</v>
      </c>
      <c r="N1731">
        <v>2.9614733594232998</v>
      </c>
      <c r="P1731">
        <v>5.1302246437208403</v>
      </c>
      <c r="Q1731">
        <v>8.2935074021611399</v>
      </c>
    </row>
    <row r="1732" spans="13:17" x14ac:dyDescent="0.25">
      <c r="M1732">
        <v>-4.131509323335</v>
      </c>
      <c r="N1732">
        <v>2.9555102199346699</v>
      </c>
      <c r="P1732">
        <v>5.1253969996275996</v>
      </c>
      <c r="Q1732">
        <v>8.2963157915130701</v>
      </c>
    </row>
    <row r="1733" spans="13:17" x14ac:dyDescent="0.25">
      <c r="M1733">
        <v>-4.1359190370965404</v>
      </c>
      <c r="N1733">
        <v>2.9495415440468</v>
      </c>
      <c r="P1733">
        <v>5.1205676488005798</v>
      </c>
      <c r="Q1733">
        <v>8.2991211088681407</v>
      </c>
    </row>
    <row r="1734" spans="13:17" x14ac:dyDescent="0.25">
      <c r="M1734">
        <v>-4.1403205329938997</v>
      </c>
      <c r="N1734">
        <v>2.9435673435522101</v>
      </c>
      <c r="P1734">
        <v>5.1157365931769903</v>
      </c>
      <c r="Q1734">
        <v>8.3019233534561092</v>
      </c>
    </row>
    <row r="1735" spans="13:17" x14ac:dyDescent="0.25">
      <c r="M1735">
        <v>-4.1447138036917197</v>
      </c>
      <c r="N1735">
        <v>2.93758763024992</v>
      </c>
      <c r="P1735">
        <v>5.1109038346943798</v>
      </c>
      <c r="Q1735">
        <v>8.3047225245080796</v>
      </c>
    </row>
    <row r="1736" spans="13:17" x14ac:dyDescent="0.25">
      <c r="M1736">
        <v>-4.1490988418698702</v>
      </c>
      <c r="N1736">
        <v>2.9316024159454801</v>
      </c>
      <c r="P1736">
        <v>5.1060693752906596</v>
      </c>
      <c r="Q1736">
        <v>8.3075186212565502</v>
      </c>
    </row>
    <row r="1737" spans="13:17" x14ac:dyDescent="0.25">
      <c r="M1737">
        <v>-4.1534756402234096</v>
      </c>
      <c r="N1737">
        <v>2.92561171245092</v>
      </c>
      <c r="P1737">
        <v>5.1012332169040597</v>
      </c>
      <c r="Q1737">
        <v>8.31031164293538</v>
      </c>
    </row>
    <row r="1738" spans="13:17" x14ac:dyDescent="0.25">
      <c r="M1738">
        <v>-4.1578441914626296</v>
      </c>
      <c r="N1738">
        <v>2.9196155315847299</v>
      </c>
      <c r="P1738">
        <v>5.0963953614731796</v>
      </c>
      <c r="Q1738">
        <v>8.3131015887798103</v>
      </c>
    </row>
    <row r="1739" spans="13:17" x14ac:dyDescent="0.25">
      <c r="M1739">
        <v>-4.1622044883130398</v>
      </c>
      <c r="N1739">
        <v>2.91361388517188</v>
      </c>
      <c r="P1739">
        <v>5.0915558109369501</v>
      </c>
      <c r="Q1739">
        <v>8.3158884580264196</v>
      </c>
    </row>
    <row r="1740" spans="13:17" x14ac:dyDescent="0.25">
      <c r="M1740">
        <v>-4.1665565235153599</v>
      </c>
      <c r="N1740">
        <v>2.9076067850437499</v>
      </c>
      <c r="P1740">
        <v>5.0867145672346403</v>
      </c>
      <c r="Q1740">
        <v>8.3186722499132006</v>
      </c>
    </row>
    <row r="1741" spans="13:17" x14ac:dyDescent="0.25">
      <c r="M1741">
        <v>-4.1709002898255303</v>
      </c>
      <c r="N1741">
        <v>2.9015942430381401</v>
      </c>
      <c r="P1741">
        <v>5.0818716323058801</v>
      </c>
      <c r="Q1741">
        <v>8.3214529636794801</v>
      </c>
    </row>
    <row r="1742" spans="13:17" x14ac:dyDescent="0.25">
      <c r="M1742">
        <v>-4.1752357800147397</v>
      </c>
      <c r="N1742">
        <v>2.8955762709992698</v>
      </c>
      <c r="P1742">
        <v>5.0770270080906199</v>
      </c>
      <c r="Q1742">
        <v>8.3242305985659701</v>
      </c>
    </row>
    <row r="1743" spans="13:17" x14ac:dyDescent="0.25">
      <c r="M1743">
        <v>-4.1795629868693602</v>
      </c>
      <c r="N1743">
        <v>2.88955288077773</v>
      </c>
      <c r="P1743">
        <v>5.0721806965291503</v>
      </c>
      <c r="Q1743">
        <v>8.3270051538147705</v>
      </c>
    </row>
    <row r="1744" spans="13:17" x14ac:dyDescent="0.25">
      <c r="M1744">
        <v>-4.1838819031910299</v>
      </c>
      <c r="N1744">
        <v>2.8835240842304599</v>
      </c>
      <c r="P1744">
        <v>5.0673326995621002</v>
      </c>
      <c r="Q1744">
        <v>8.32977662866932</v>
      </c>
    </row>
    <row r="1745" spans="13:17" x14ac:dyDescent="0.25">
      <c r="M1745">
        <v>-4.1881925217965996</v>
      </c>
      <c r="N1745">
        <v>2.8774898932207602</v>
      </c>
      <c r="P1745">
        <v>5.0624830191304397</v>
      </c>
      <c r="Q1745">
        <v>8.3325450223744308</v>
      </c>
    </row>
    <row r="1746" spans="13:17" x14ac:dyDescent="0.25">
      <c r="M1746">
        <v>-4.1924948355181497</v>
      </c>
      <c r="N1746">
        <v>2.8714503196182801</v>
      </c>
      <c r="P1746">
        <v>5.0576316571754898</v>
      </c>
      <c r="Q1746">
        <v>8.3353103341763095</v>
      </c>
    </row>
    <row r="1747" spans="13:17" x14ac:dyDescent="0.25">
      <c r="M1747">
        <v>-4.1967888372029902</v>
      </c>
      <c r="N1747">
        <v>2.8654053752989399</v>
      </c>
      <c r="P1747">
        <v>5.0527786156388697</v>
      </c>
      <c r="Q1747">
        <v>8.3380725633225108</v>
      </c>
    </row>
    <row r="1748" spans="13:17" x14ac:dyDescent="0.25">
      <c r="M1748">
        <v>-4.2010745197136803</v>
      </c>
      <c r="N1748">
        <v>2.8593550721450001</v>
      </c>
      <c r="P1748">
        <v>5.0479238964625699</v>
      </c>
      <c r="Q1748">
        <v>8.3408317090619608</v>
      </c>
    </row>
    <row r="1749" spans="13:17" x14ac:dyDescent="0.25">
      <c r="M1749">
        <v>-4.2053518759279997</v>
      </c>
      <c r="N1749">
        <v>2.8532994220449699</v>
      </c>
      <c r="P1749">
        <v>5.0430675015888902</v>
      </c>
      <c r="Q1749">
        <v>8.3435877706449606</v>
      </c>
    </row>
    <row r="1750" spans="13:17" x14ac:dyDescent="0.25">
      <c r="M1750">
        <v>-4.2096208987389696</v>
      </c>
      <c r="N1750">
        <v>2.8472384368936101</v>
      </c>
      <c r="P1750">
        <v>5.0382094329604596</v>
      </c>
      <c r="Q1750">
        <v>8.3463407473231808</v>
      </c>
    </row>
    <row r="1751" spans="13:17" x14ac:dyDescent="0.25">
      <c r="M1751">
        <v>-4.21388158105486</v>
      </c>
      <c r="N1751">
        <v>2.8411721285919498</v>
      </c>
      <c r="P1751">
        <v>5.0333496925202601</v>
      </c>
      <c r="Q1751">
        <v>8.3490906383496597</v>
      </c>
    </row>
    <row r="1752" spans="13:17" x14ac:dyDescent="0.25">
      <c r="M1752">
        <v>-4.2181339157991697</v>
      </c>
      <c r="N1752">
        <v>2.8351005090472201</v>
      </c>
      <c r="P1752">
        <v>5.0284882822115797</v>
      </c>
      <c r="Q1752">
        <v>8.3518374429788107</v>
      </c>
    </row>
    <row r="1753" spans="13:17" x14ac:dyDescent="0.25">
      <c r="M1753">
        <v>-4.2223778959106602</v>
      </c>
      <c r="N1753">
        <v>2.8290235901728802</v>
      </c>
      <c r="P1753">
        <v>5.0236252039780496</v>
      </c>
      <c r="Q1753">
        <v>8.3545811604664006</v>
      </c>
    </row>
    <row r="1754" spans="13:17" x14ac:dyDescent="0.25">
      <c r="M1754">
        <v>-4.2266135143433097</v>
      </c>
      <c r="N1754">
        <v>2.8229413838885602</v>
      </c>
      <c r="P1754">
        <v>5.0187604597636204</v>
      </c>
      <c r="Q1754">
        <v>8.3573217900695695</v>
      </c>
    </row>
    <row r="1755" spans="13:17" x14ac:dyDescent="0.25">
      <c r="M1755">
        <v>-4.2308407640663699</v>
      </c>
      <c r="N1755">
        <v>2.8168539021200698</v>
      </c>
      <c r="P1755">
        <v>5.0138940515125796</v>
      </c>
      <c r="Q1755">
        <v>8.3600593310468501</v>
      </c>
    </row>
    <row r="1756" spans="13:17" x14ac:dyDescent="0.25">
      <c r="M1756">
        <v>-4.2350596380643202</v>
      </c>
      <c r="N1756">
        <v>2.81076115679938</v>
      </c>
      <c r="P1756">
        <v>5.0090259811695299</v>
      </c>
      <c r="Q1756">
        <v>8.3627937826581</v>
      </c>
    </row>
    <row r="1757" spans="13:17" x14ac:dyDescent="0.25">
      <c r="M1757">
        <v>-4.2392701293369104</v>
      </c>
      <c r="N1757">
        <v>2.8046631598645901</v>
      </c>
      <c r="P1757">
        <v>5.0041562506794</v>
      </c>
      <c r="Q1757">
        <v>8.3655251441645895</v>
      </c>
    </row>
    <row r="1758" spans="13:17" x14ac:dyDescent="0.25">
      <c r="M1758">
        <v>-4.2434722308991297</v>
      </c>
      <c r="N1758">
        <v>2.7985599232599201</v>
      </c>
      <c r="P1758">
        <v>4.9992848619874399</v>
      </c>
      <c r="Q1758">
        <v>8.3682534148289296</v>
      </c>
    </row>
    <row r="1759" spans="13:17" x14ac:dyDescent="0.25">
      <c r="M1759">
        <v>-4.2476659357812299</v>
      </c>
      <c r="N1759">
        <v>2.7924514589356999</v>
      </c>
      <c r="P1759">
        <v>4.9944118170392304</v>
      </c>
      <c r="Q1759">
        <v>8.37097859391511</v>
      </c>
    </row>
    <row r="1760" spans="13:17" x14ac:dyDescent="0.25">
      <c r="M1760">
        <v>-4.2518512370286903</v>
      </c>
      <c r="N1760">
        <v>2.7863377788483401</v>
      </c>
      <c r="P1760">
        <v>4.98953711778067</v>
      </c>
      <c r="Q1760">
        <v>8.3737006806884793</v>
      </c>
    </row>
    <row r="1761" spans="13:17" x14ac:dyDescent="0.25">
      <c r="M1761">
        <v>-4.2560281277022902</v>
      </c>
      <c r="N1761">
        <v>2.7802188949603099</v>
      </c>
      <c r="P1761">
        <v>4.9846607661579698</v>
      </c>
      <c r="Q1761">
        <v>8.3764196744157697</v>
      </c>
    </row>
    <row r="1762" spans="13:17" x14ac:dyDescent="0.25">
      <c r="M1762">
        <v>-4.2601966008780296</v>
      </c>
      <c r="N1762">
        <v>2.7740948192401498</v>
      </c>
      <c r="P1762">
        <v>4.97978276411766</v>
      </c>
      <c r="Q1762">
        <v>8.3791355743650708</v>
      </c>
    </row>
    <row r="1763" spans="13:17" x14ac:dyDescent="0.25">
      <c r="M1763">
        <v>-4.2643566496472003</v>
      </c>
      <c r="N1763">
        <v>2.7679655636624299</v>
      </c>
      <c r="P1763">
        <v>4.9749031136066098</v>
      </c>
      <c r="Q1763">
        <v>8.3818483798058399</v>
      </c>
    </row>
    <row r="1764" spans="13:17" x14ac:dyDescent="0.25">
      <c r="M1764">
        <v>-4.2685082671163297</v>
      </c>
      <c r="N1764">
        <v>2.7618311402077098</v>
      </c>
      <c r="P1764">
        <v>4.9700218165719896</v>
      </c>
      <c r="Q1764">
        <v>8.3845580900089107</v>
      </c>
    </row>
    <row r="1765" spans="13:17" x14ac:dyDescent="0.25">
      <c r="M1765">
        <v>-4.2726514464072203</v>
      </c>
      <c r="N1765">
        <v>2.75569156086258</v>
      </c>
      <c r="P1765">
        <v>4.9651388749612702</v>
      </c>
      <c r="Q1765">
        <v>8.3872647042464692</v>
      </c>
    </row>
    <row r="1766" spans="13:17" x14ac:dyDescent="0.25">
      <c r="M1766">
        <v>-4.2767861806569396</v>
      </c>
      <c r="N1766">
        <v>2.7495468376195999</v>
      </c>
      <c r="P1766">
        <v>4.9602542907222702</v>
      </c>
      <c r="Q1766">
        <v>8.3899682217920795</v>
      </c>
    </row>
    <row r="1767" spans="13:17" x14ac:dyDescent="0.25">
      <c r="M1767">
        <v>-4.2809124630178301</v>
      </c>
      <c r="N1767">
        <v>2.7433969824772899</v>
      </c>
      <c r="P1767">
        <v>4.9553680658030999</v>
      </c>
      <c r="Q1767">
        <v>8.39266864192067</v>
      </c>
    </row>
    <row r="1768" spans="13:17" x14ac:dyDescent="0.25">
      <c r="M1768">
        <v>-4.2850302866574799</v>
      </c>
      <c r="N1768">
        <v>2.73724200744013</v>
      </c>
      <c r="P1768">
        <v>4.9504802021521899</v>
      </c>
      <c r="Q1768">
        <v>8.3953659639085494</v>
      </c>
    </row>
    <row r="1769" spans="13:17" x14ac:dyDescent="0.25">
      <c r="M1769">
        <v>-4.2891396447587802</v>
      </c>
      <c r="N1769">
        <v>2.7310819245185201</v>
      </c>
      <c r="P1769">
        <v>4.9455907017182801</v>
      </c>
      <c r="Q1769">
        <v>8.3980601870333604</v>
      </c>
    </row>
    <row r="1770" spans="13:17" x14ac:dyDescent="0.25">
      <c r="M1770">
        <v>-4.2932405305198502</v>
      </c>
      <c r="N1770">
        <v>2.72491674572878</v>
      </c>
      <c r="P1770">
        <v>4.9406995664504203</v>
      </c>
      <c r="Q1770">
        <v>8.4007513105741491</v>
      </c>
    </row>
    <row r="1771" spans="13:17" x14ac:dyDescent="0.25">
      <c r="M1771">
        <v>-4.2973329371541196</v>
      </c>
      <c r="N1771">
        <v>2.7187464830931001</v>
      </c>
      <c r="P1771">
        <v>4.9358067982979801</v>
      </c>
      <c r="Q1771">
        <v>8.4034393338113205</v>
      </c>
    </row>
    <row r="1772" spans="13:17" x14ac:dyDescent="0.25">
      <c r="M1772">
        <v>-4.30141685789029</v>
      </c>
      <c r="N1772">
        <v>2.7125711486395998</v>
      </c>
      <c r="P1772">
        <v>4.9309123992106301</v>
      </c>
      <c r="Q1772">
        <v>8.4061242560266205</v>
      </c>
    </row>
    <row r="1773" spans="13:17" x14ac:dyDescent="0.25">
      <c r="M1773">
        <v>-4.3054922859723099</v>
      </c>
      <c r="N1773">
        <v>2.7063907544022099</v>
      </c>
      <c r="P1773">
        <v>4.9260163711383402</v>
      </c>
      <c r="Q1773">
        <v>8.4088060765031898</v>
      </c>
    </row>
    <row r="1774" spans="13:17" x14ac:dyDescent="0.25">
      <c r="M1774">
        <v>-4.3095592146594299</v>
      </c>
      <c r="N1774">
        <v>2.7002053124207399</v>
      </c>
      <c r="P1774">
        <v>4.9211187160314003</v>
      </c>
      <c r="Q1774">
        <v>8.4114847945255296</v>
      </c>
    </row>
    <row r="1775" spans="13:17" x14ac:dyDescent="0.25">
      <c r="M1775">
        <v>-4.3136176372261703</v>
      </c>
      <c r="N1775">
        <v>2.6940148347408099</v>
      </c>
      <c r="P1775">
        <v>4.9162194358404001</v>
      </c>
      <c r="Q1775">
        <v>8.4141604093794999</v>
      </c>
    </row>
    <row r="1776" spans="13:17" x14ac:dyDescent="0.25">
      <c r="M1776">
        <v>-4.3176675469623502</v>
      </c>
      <c r="N1776">
        <v>2.6878193334138398</v>
      </c>
      <c r="P1776">
        <v>4.9113185325162396</v>
      </c>
      <c r="Q1776">
        <v>8.4168329203523307</v>
      </c>
    </row>
    <row r="1777" spans="13:17" x14ac:dyDescent="0.25">
      <c r="M1777">
        <v>-4.3217089371730397</v>
      </c>
      <c r="N1777">
        <v>2.6816188204970799</v>
      </c>
      <c r="P1777">
        <v>4.9064160080101198</v>
      </c>
      <c r="Q1777">
        <v>8.4195023267326103</v>
      </c>
    </row>
    <row r="1778" spans="13:17" x14ac:dyDescent="0.25">
      <c r="M1778">
        <v>-4.3257418011786299</v>
      </c>
      <c r="N1778">
        <v>2.6754133080535198</v>
      </c>
      <c r="P1778">
        <v>4.90151186427354</v>
      </c>
      <c r="Q1778">
        <v>8.4221686278103203</v>
      </c>
    </row>
    <row r="1779" spans="13:17" x14ac:dyDescent="0.25">
      <c r="M1779">
        <v>-4.3297661323147496</v>
      </c>
      <c r="N1779">
        <v>2.6692028081519399</v>
      </c>
      <c r="P1779">
        <v>4.8966061032582999</v>
      </c>
      <c r="Q1779">
        <v>8.4248318228767705</v>
      </c>
    </row>
    <row r="1780" spans="13:17" x14ac:dyDescent="0.25">
      <c r="M1780">
        <v>-4.3337819239323601</v>
      </c>
      <c r="N1780">
        <v>2.6629873328668201</v>
      </c>
      <c r="P1780">
        <v>4.89169872691651</v>
      </c>
      <c r="Q1780">
        <v>8.4274919112246707</v>
      </c>
    </row>
    <row r="1781" spans="13:17" x14ac:dyDescent="0.25">
      <c r="M1781">
        <v>-4.3377891693976904</v>
      </c>
      <c r="N1781">
        <v>2.6567668942784102</v>
      </c>
      <c r="P1781">
        <v>4.8867897372005702</v>
      </c>
      <c r="Q1781">
        <v>8.4301488921480701</v>
      </c>
    </row>
    <row r="1782" spans="13:17" x14ac:dyDescent="0.25">
      <c r="M1782">
        <v>-4.3417878620922599</v>
      </c>
      <c r="N1782">
        <v>2.6505415044726299</v>
      </c>
      <c r="P1782">
        <v>4.8818791360631799</v>
      </c>
      <c r="Q1782">
        <v>8.4328027649423998</v>
      </c>
    </row>
    <row r="1783" spans="13:17" x14ac:dyDescent="0.25">
      <c r="M1783">
        <v>-4.3457779954128704</v>
      </c>
      <c r="N1783">
        <v>2.6443111755411399</v>
      </c>
      <c r="P1783">
        <v>4.8769669254573502</v>
      </c>
      <c r="Q1783">
        <v>8.4354535289044499</v>
      </c>
    </row>
    <row r="1784" spans="13:17" x14ac:dyDescent="0.25">
      <c r="M1784">
        <v>-4.3497595627716397</v>
      </c>
      <c r="N1784">
        <v>2.6380759195812198</v>
      </c>
      <c r="P1784">
        <v>4.8720531073363702</v>
      </c>
      <c r="Q1784">
        <v>8.4381011833323694</v>
      </c>
    </row>
    <row r="1785" spans="13:17" x14ac:dyDescent="0.25">
      <c r="M1785">
        <v>-4.3537325575959498</v>
      </c>
      <c r="N1785">
        <v>2.6318357486958499</v>
      </c>
      <c r="P1785">
        <v>4.8671376836538398</v>
      </c>
      <c r="Q1785">
        <v>8.4407457275256803</v>
      </c>
    </row>
    <row r="1786" spans="13:17" x14ac:dyDescent="0.25">
      <c r="M1786">
        <v>-4.3576969733285003</v>
      </c>
      <c r="N1786">
        <v>2.62559067499362</v>
      </c>
      <c r="P1786">
        <v>4.8622206563636299</v>
      </c>
      <c r="Q1786">
        <v>8.4433871607852797</v>
      </c>
    </row>
    <row r="1787" spans="13:17" x14ac:dyDescent="0.25">
      <c r="M1787">
        <v>-4.3616528034272797</v>
      </c>
      <c r="N1787">
        <v>2.6193407105887601</v>
      </c>
      <c r="P1787">
        <v>4.8573020274199301</v>
      </c>
      <c r="Q1787">
        <v>8.4460254824134093</v>
      </c>
    </row>
    <row r="1788" spans="13:17" x14ac:dyDescent="0.25">
      <c r="M1788">
        <v>-4.3656000413655898</v>
      </c>
      <c r="N1788">
        <v>2.6130858676011099</v>
      </c>
      <c r="P1788">
        <v>4.8523817987772198</v>
      </c>
      <c r="Q1788">
        <v>8.4486606917136893</v>
      </c>
    </row>
    <row r="1789" spans="13:17" x14ac:dyDescent="0.25">
      <c r="M1789">
        <v>-4.3695386806319902</v>
      </c>
      <c r="N1789">
        <v>2.6068261581560899</v>
      </c>
      <c r="P1789">
        <v>4.8474599723902401</v>
      </c>
      <c r="Q1789">
        <v>8.4512927879910897</v>
      </c>
    </row>
    <row r="1790" spans="13:17" x14ac:dyDescent="0.25">
      <c r="M1790">
        <v>-4.3734687147303797</v>
      </c>
      <c r="N1790">
        <v>2.6005615943846898</v>
      </c>
      <c r="P1790">
        <v>4.8425365502140698</v>
      </c>
      <c r="Q1790">
        <v>8.4539217705519594</v>
      </c>
    </row>
    <row r="1791" spans="13:17" x14ac:dyDescent="0.25">
      <c r="M1791">
        <v>-4.37739013717996</v>
      </c>
      <c r="N1791">
        <v>2.5942921884234802</v>
      </c>
      <c r="P1791">
        <v>4.83761153420404</v>
      </c>
      <c r="Q1791">
        <v>8.4565476387040199</v>
      </c>
    </row>
    <row r="1792" spans="13:17" x14ac:dyDescent="0.25">
      <c r="M1792">
        <v>-4.3813029415152096</v>
      </c>
      <c r="N1792">
        <v>2.5880179524145501</v>
      </c>
      <c r="P1792">
        <v>4.8326849263157801</v>
      </c>
      <c r="Q1792">
        <v>8.4591703917563308</v>
      </c>
    </row>
    <row r="1793" spans="13:17" x14ac:dyDescent="0.25">
      <c r="M1793">
        <v>-4.3852071212859398</v>
      </c>
      <c r="N1793">
        <v>2.5817388985054999</v>
      </c>
      <c r="P1793">
        <v>4.8277567285052196</v>
      </c>
      <c r="Q1793">
        <v>8.4617900290193298</v>
      </c>
    </row>
    <row r="1794" spans="13:17" x14ac:dyDescent="0.25">
      <c r="M1794">
        <v>-4.3891026700572304</v>
      </c>
      <c r="N1794">
        <v>2.5754550388494799</v>
      </c>
      <c r="P1794">
        <v>4.8228269427285504</v>
      </c>
      <c r="Q1794">
        <v>8.46440654980481</v>
      </c>
    </row>
    <row r="1795" spans="13:17" x14ac:dyDescent="0.25">
      <c r="M1795">
        <v>-4.3929895814095197</v>
      </c>
      <c r="N1795">
        <v>2.5691663856050702</v>
      </c>
      <c r="P1795">
        <v>4.8178955709422802</v>
      </c>
      <c r="Q1795">
        <v>8.4670199534259591</v>
      </c>
    </row>
    <row r="1796" spans="13:17" x14ac:dyDescent="0.25">
      <c r="M1796">
        <v>-4.3968678489385198</v>
      </c>
      <c r="N1796">
        <v>2.5628729509363799</v>
      </c>
      <c r="P1796">
        <v>4.8129626151031601</v>
      </c>
      <c r="Q1796">
        <v>8.4696302391972793</v>
      </c>
    </row>
    <row r="1797" spans="13:17" x14ac:dyDescent="0.25">
      <c r="M1797">
        <v>-4.4007374662552596</v>
      </c>
      <c r="N1797">
        <v>2.5565747470129301</v>
      </c>
      <c r="P1797">
        <v>4.8080280771682604</v>
      </c>
      <c r="Q1797">
        <v>8.4722374064346795</v>
      </c>
    </row>
    <row r="1798" spans="13:17" x14ac:dyDescent="0.25">
      <c r="M1798">
        <v>-4.4045984269860803</v>
      </c>
      <c r="N1798">
        <v>2.5502717860097199</v>
      </c>
      <c r="P1798">
        <v>4.8030919590949299</v>
      </c>
      <c r="Q1798">
        <v>8.4748414544554098</v>
      </c>
    </row>
    <row r="1799" spans="13:17" x14ac:dyDescent="0.25">
      <c r="M1799">
        <v>-4.4084507247726403</v>
      </c>
      <c r="N1799">
        <v>2.5439640801071302</v>
      </c>
      <c r="P1799">
        <v>4.7981542628407796</v>
      </c>
      <c r="Q1799">
        <v>8.4774423825780794</v>
      </c>
    </row>
    <row r="1800" spans="13:17" x14ac:dyDescent="0.25">
      <c r="M1800">
        <v>-4.4122943532719097</v>
      </c>
      <c r="N1800">
        <v>2.53765164149099</v>
      </c>
      <c r="P1800">
        <v>4.7932149903637002</v>
      </c>
      <c r="Q1800">
        <v>8.4800401901226703</v>
      </c>
    </row>
    <row r="1801" spans="13:17" x14ac:dyDescent="0.25">
      <c r="M1801">
        <v>-4.4161293061561597</v>
      </c>
      <c r="N1801">
        <v>2.5313344823524702</v>
      </c>
      <c r="P1801">
        <v>4.7882741436218996</v>
      </c>
      <c r="Q1801">
        <v>8.4826348764105397</v>
      </c>
    </row>
    <row r="1802" spans="13:17" x14ac:dyDescent="0.25">
      <c r="M1802">
        <v>-4.4199555771130203</v>
      </c>
      <c r="N1802">
        <v>2.52501261488817</v>
      </c>
      <c r="P1802">
        <v>4.7833317245738103</v>
      </c>
      <c r="Q1802">
        <v>8.4852264407643805</v>
      </c>
    </row>
    <row r="1803" spans="13:17" x14ac:dyDescent="0.25">
      <c r="M1803">
        <v>-4.4237731598453802</v>
      </c>
      <c r="N1803">
        <v>2.5186860512999898</v>
      </c>
      <c r="P1803">
        <v>4.7783877351781703</v>
      </c>
      <c r="Q1803">
        <v>8.4878148825082693</v>
      </c>
    </row>
    <row r="1804" spans="13:17" x14ac:dyDescent="0.25">
      <c r="M1804">
        <v>-4.4275820480714998</v>
      </c>
      <c r="N1804">
        <v>2.5123548037951999</v>
      </c>
      <c r="P1804">
        <v>4.7734421773940099</v>
      </c>
      <c r="Q1804">
        <v>8.4904002009676294</v>
      </c>
    </row>
    <row r="1805" spans="13:17" x14ac:dyDescent="0.25">
      <c r="M1805">
        <v>-4.4313822355249304</v>
      </c>
      <c r="N1805">
        <v>2.50601888458639</v>
      </c>
      <c r="P1805">
        <v>4.7684950531806001</v>
      </c>
      <c r="Q1805">
        <v>8.4929823954692605</v>
      </c>
    </row>
    <row r="1806" spans="13:17" x14ac:dyDescent="0.25">
      <c r="M1806">
        <v>-4.4351737159545497</v>
      </c>
      <c r="N1806">
        <v>2.49967830589146</v>
      </c>
      <c r="P1806">
        <v>4.7635463644974996</v>
      </c>
      <c r="Q1806">
        <v>8.4955614653413107</v>
      </c>
    </row>
    <row r="1807" spans="13:17" x14ac:dyDescent="0.25">
      <c r="M1807">
        <v>-4.4389564831245698</v>
      </c>
      <c r="N1807">
        <v>2.49333307993358</v>
      </c>
      <c r="P1807">
        <v>4.7585961133045496</v>
      </c>
      <c r="Q1807">
        <v>8.4981374099133102</v>
      </c>
    </row>
    <row r="1808" spans="13:17" x14ac:dyDescent="0.25">
      <c r="M1808">
        <v>-4.4427305308145</v>
      </c>
      <c r="N1808">
        <v>2.48698321894121</v>
      </c>
      <c r="P1808">
        <v>4.7536443015618497</v>
      </c>
      <c r="Q1808">
        <v>8.5007102285161196</v>
      </c>
    </row>
    <row r="1809" spans="13:17" x14ac:dyDescent="0.25">
      <c r="M1809">
        <v>-4.4464958528192202</v>
      </c>
      <c r="N1809">
        <v>2.48062873514806</v>
      </c>
      <c r="P1809">
        <v>4.74869093122979</v>
      </c>
      <c r="Q1809">
        <v>8.5032799204820009</v>
      </c>
    </row>
    <row r="1810" spans="13:17" x14ac:dyDescent="0.25">
      <c r="M1810">
        <v>-4.4502524429488899</v>
      </c>
      <c r="N1810">
        <v>2.47426964079308</v>
      </c>
      <c r="P1810">
        <v>4.7437360042690004</v>
      </c>
      <c r="Q1810">
        <v>8.5058464851445397</v>
      </c>
    </row>
    <row r="1811" spans="13:17" x14ac:dyDescent="0.25">
      <c r="M1811">
        <v>-4.4540002950290196</v>
      </c>
      <c r="N1811">
        <v>2.4679059481204599</v>
      </c>
      <c r="P1811">
        <v>4.7387795226404004</v>
      </c>
      <c r="Q1811">
        <v>8.5084099218386999</v>
      </c>
    </row>
    <row r="1812" spans="13:17" x14ac:dyDescent="0.25">
      <c r="M1812">
        <v>-4.45773940290045</v>
      </c>
      <c r="N1812">
        <v>2.4615376693795601</v>
      </c>
      <c r="P1812">
        <v>4.7338214883051801</v>
      </c>
      <c r="Q1812">
        <v>8.5109702299008099</v>
      </c>
    </row>
    <row r="1813" spans="13:17" x14ac:dyDescent="0.25">
      <c r="M1813">
        <v>-4.4614697604193498</v>
      </c>
      <c r="N1813">
        <v>2.4551648168249698</v>
      </c>
      <c r="P1813">
        <v>4.7288619032247796</v>
      </c>
      <c r="Q1813">
        <v>8.5135274086685708</v>
      </c>
    </row>
    <row r="1814" spans="13:17" x14ac:dyDescent="0.25">
      <c r="M1814">
        <v>-4.4651913614572099</v>
      </c>
      <c r="N1814">
        <v>2.44878740271642</v>
      </c>
      <c r="P1814">
        <v>4.7239007693609203</v>
      </c>
      <c r="Q1814">
        <v>8.5160814574810004</v>
      </c>
    </row>
    <row r="1815" spans="13:17" x14ac:dyDescent="0.25">
      <c r="M1815">
        <v>-4.4689041999008596</v>
      </c>
      <c r="N1815">
        <v>2.4424054393188301</v>
      </c>
      <c r="P1815">
        <v>4.7189380886755803</v>
      </c>
      <c r="Q1815">
        <v>8.5186323756785196</v>
      </c>
    </row>
    <row r="1816" spans="13:17" x14ac:dyDescent="0.25">
      <c r="M1816">
        <v>-4.4726082696524703</v>
      </c>
      <c r="N1816">
        <v>2.4360189389022402</v>
      </c>
      <c r="P1816">
        <v>4.7139738631310202</v>
      </c>
      <c r="Q1816">
        <v>8.52118016260291</v>
      </c>
    </row>
    <row r="1817" spans="13:17" x14ac:dyDescent="0.25">
      <c r="M1817">
        <v>-4.4763035646295304</v>
      </c>
      <c r="N1817">
        <v>2.42962791374182</v>
      </c>
      <c r="P1817">
        <v>4.7090080946897199</v>
      </c>
      <c r="Q1817">
        <v>8.5237248175972695</v>
      </c>
    </row>
    <row r="1818" spans="13:17" x14ac:dyDescent="0.25">
      <c r="M1818">
        <v>-4.4799900787648896</v>
      </c>
      <c r="N1818">
        <v>2.42323237611784</v>
      </c>
      <c r="P1818">
        <v>4.7040407853144703</v>
      </c>
      <c r="Q1818">
        <v>8.5262663400061207</v>
      </c>
    </row>
    <row r="1819" spans="13:17" x14ac:dyDescent="0.25">
      <c r="M1819">
        <v>-4.4836678060067001</v>
      </c>
      <c r="N1819">
        <v>2.4168323383156798</v>
      </c>
      <c r="P1819">
        <v>4.6990719369682896</v>
      </c>
      <c r="Q1819">
        <v>8.5288047291752793</v>
      </c>
    </row>
    <row r="1820" spans="13:17" x14ac:dyDescent="0.25">
      <c r="M1820">
        <v>-4.4873367403184901</v>
      </c>
      <c r="N1820">
        <v>2.4104278126257799</v>
      </c>
      <c r="P1820">
        <v>4.6941015516144802</v>
      </c>
      <c r="Q1820">
        <v>8.5313399844519804</v>
      </c>
    </row>
    <row r="1821" spans="13:17" x14ac:dyDescent="0.25">
      <c r="M1821">
        <v>-4.4909968756790999</v>
      </c>
      <c r="N1821">
        <v>2.4040188113436498</v>
      </c>
      <c r="P1821">
        <v>4.6891296312165798</v>
      </c>
      <c r="Q1821">
        <v>8.5338721051847699</v>
      </c>
    </row>
    <row r="1822" spans="13:17" x14ac:dyDescent="0.25">
      <c r="M1822">
        <v>-4.4946482060827098</v>
      </c>
      <c r="N1822">
        <v>2.3976053467698302</v>
      </c>
      <c r="P1822">
        <v>4.6841561777384104</v>
      </c>
      <c r="Q1822">
        <v>8.5364010907235901</v>
      </c>
    </row>
    <row r="1823" spans="13:17" x14ac:dyDescent="0.25">
      <c r="M1823">
        <v>-4.4982907255388698</v>
      </c>
      <c r="N1823">
        <v>2.3911874312099002</v>
      </c>
      <c r="P1823">
        <v>4.6791811931440099</v>
      </c>
      <c r="Q1823">
        <v>8.5389269404197208</v>
      </c>
    </row>
    <row r="1824" spans="13:17" x14ac:dyDescent="0.25">
      <c r="M1824">
        <v>-4.5019244280724404</v>
      </c>
      <c r="N1824">
        <v>2.3847650769744502</v>
      </c>
      <c r="P1824">
        <v>4.6742046793977199</v>
      </c>
      <c r="Q1824">
        <v>8.5414496536258095</v>
      </c>
    </row>
    <row r="1825" spans="13:17" x14ac:dyDescent="0.25">
      <c r="M1825">
        <v>-4.5055493077236397</v>
      </c>
      <c r="N1825">
        <v>2.37833829637905</v>
      </c>
      <c r="P1825">
        <v>4.6692266384641101</v>
      </c>
      <c r="Q1825">
        <v>8.54396922969587</v>
      </c>
    </row>
    <row r="1826" spans="13:17" x14ac:dyDescent="0.25">
      <c r="M1826">
        <v>-4.5091653585480396</v>
      </c>
      <c r="N1826">
        <v>2.3719071017442701</v>
      </c>
      <c r="P1826">
        <v>4.6642470723080001</v>
      </c>
      <c r="Q1826">
        <v>8.5464856679852499</v>
      </c>
    </row>
    <row r="1827" spans="13:17" x14ac:dyDescent="0.25">
      <c r="M1827">
        <v>-4.5127725746165304</v>
      </c>
      <c r="N1827">
        <v>2.3654715053955999</v>
      </c>
      <c r="P1827">
        <v>4.65926598289448</v>
      </c>
      <c r="Q1827">
        <v>8.5489989678506806</v>
      </c>
    </row>
    <row r="1828" spans="13:17" x14ac:dyDescent="0.25">
      <c r="M1828">
        <v>-4.5163709500153901</v>
      </c>
      <c r="N1828">
        <v>2.3590315196635401</v>
      </c>
      <c r="P1828">
        <v>4.6542833721888703</v>
      </c>
      <c r="Q1828">
        <v>8.5515091286502507</v>
      </c>
    </row>
    <row r="1829" spans="13:17" x14ac:dyDescent="0.25">
      <c r="M1829">
        <v>-4.5199604788462002</v>
      </c>
      <c r="N1829">
        <v>2.35258715688345</v>
      </c>
      <c r="P1829">
        <v>4.6492992421567703</v>
      </c>
      <c r="Q1829">
        <v>8.5540161497433793</v>
      </c>
    </row>
    <row r="1830" spans="13:17" x14ac:dyDescent="0.25">
      <c r="M1830">
        <v>-4.5235411552259199</v>
      </c>
      <c r="N1830">
        <v>2.34613842939565</v>
      </c>
      <c r="P1830">
        <v>4.64431359476401</v>
      </c>
      <c r="Q1830">
        <v>8.5565200304908906</v>
      </c>
    </row>
    <row r="1831" spans="13:17" x14ac:dyDescent="0.25">
      <c r="M1831">
        <v>-4.5271129732868598</v>
      </c>
      <c r="N1831">
        <v>2.33968534954534</v>
      </c>
      <c r="P1831">
        <v>4.6393264319766603</v>
      </c>
      <c r="Q1831">
        <v>8.5590207702549197</v>
      </c>
    </row>
    <row r="1832" spans="13:17" x14ac:dyDescent="0.25">
      <c r="M1832">
        <v>-4.5306759271766701</v>
      </c>
      <c r="N1832">
        <v>2.3332279296826099</v>
      </c>
      <c r="P1832">
        <v>4.6343377557610497</v>
      </c>
      <c r="Q1832">
        <v>8.5615183683989997</v>
      </c>
    </row>
    <row r="1833" spans="13:17" x14ac:dyDescent="0.25">
      <c r="M1833">
        <v>-4.5342300110583498</v>
      </c>
      <c r="N1833">
        <v>2.3267661821623902</v>
      </c>
      <c r="P1833">
        <v>4.6293475680837703</v>
      </c>
      <c r="Q1833">
        <v>8.5640128242879801</v>
      </c>
    </row>
    <row r="1834" spans="13:17" x14ac:dyDescent="0.25">
      <c r="M1834">
        <v>-4.5377752191102596</v>
      </c>
      <c r="N1834">
        <v>2.3203001193444899</v>
      </c>
      <c r="P1834">
        <v>4.6243558709116401</v>
      </c>
      <c r="Q1834">
        <v>8.5665041372880992</v>
      </c>
    </row>
    <row r="1835" spans="13:17" x14ac:dyDescent="0.25">
      <c r="M1835">
        <v>-4.5413115455261197</v>
      </c>
      <c r="N1835">
        <v>2.3138297535935299</v>
      </c>
      <c r="P1835">
        <v>4.6193626662117104</v>
      </c>
      <c r="Q1835">
        <v>8.5689923067669493</v>
      </c>
    </row>
    <row r="1836" spans="13:17" x14ac:dyDescent="0.25">
      <c r="M1836">
        <v>-4.5448389845149997</v>
      </c>
      <c r="N1836">
        <v>2.3073550972789501</v>
      </c>
      <c r="P1836">
        <v>4.6143679559513098</v>
      </c>
      <c r="Q1836">
        <v>8.5714773320934796</v>
      </c>
    </row>
    <row r="1837" spans="13:17" x14ac:dyDescent="0.25">
      <c r="M1837">
        <v>-4.5483575303013097</v>
      </c>
      <c r="N1837">
        <v>2.3008761627749998</v>
      </c>
      <c r="P1837">
        <v>4.6093717420979798</v>
      </c>
      <c r="Q1837">
        <v>8.5739592126379698</v>
      </c>
    </row>
    <row r="1838" spans="13:17" x14ac:dyDescent="0.25">
      <c r="M1838">
        <v>-4.5518671771248398</v>
      </c>
      <c r="N1838">
        <v>2.29439296246069</v>
      </c>
      <c r="P1838">
        <v>4.6043740266195199</v>
      </c>
      <c r="Q1838">
        <v>8.5764379477720905</v>
      </c>
    </row>
    <row r="1839" spans="13:17" x14ac:dyDescent="0.25">
      <c r="M1839">
        <v>-4.5553679192407399</v>
      </c>
      <c r="N1839">
        <v>2.2879055087198301</v>
      </c>
      <c r="P1839">
        <v>4.5993748114839601</v>
      </c>
      <c r="Q1839">
        <v>8.5789135368688498</v>
      </c>
    </row>
    <row r="1840" spans="13:17" x14ac:dyDescent="0.25">
      <c r="M1840">
        <v>-4.5588597509194901</v>
      </c>
      <c r="N1840">
        <v>2.2814138139409499</v>
      </c>
      <c r="P1840">
        <v>4.5943740986595802</v>
      </c>
      <c r="Q1840">
        <v>8.5813859793026293</v>
      </c>
    </row>
    <row r="1841" spans="13:17" x14ac:dyDescent="0.25">
      <c r="M1841">
        <v>-4.5623426664469697</v>
      </c>
      <c r="N1841">
        <v>2.2749178905173499</v>
      </c>
      <c r="P1841">
        <v>4.5893718901148999</v>
      </c>
      <c r="Q1841">
        <v>8.5838552744491405</v>
      </c>
    </row>
    <row r="1842" spans="13:17" x14ac:dyDescent="0.25">
      <c r="M1842">
        <v>-4.5658166601244004</v>
      </c>
      <c r="N1842">
        <v>2.2684177508470098</v>
      </c>
      <c r="P1842">
        <v>4.5843681878186597</v>
      </c>
      <c r="Q1842">
        <v>8.5863214216854793</v>
      </c>
    </row>
    <row r="1843" spans="13:17" x14ac:dyDescent="0.25">
      <c r="M1843">
        <v>-4.5692817262683496</v>
      </c>
      <c r="N1843">
        <v>2.2619134073326399</v>
      </c>
      <c r="P1843">
        <v>4.5793629937398501</v>
      </c>
      <c r="Q1843">
        <v>8.5887844203900805</v>
      </c>
    </row>
    <row r="1844" spans="13:17" x14ac:dyDescent="0.25">
      <c r="M1844">
        <v>-4.5727378592107701</v>
      </c>
      <c r="N1844">
        <v>2.25540487238163</v>
      </c>
      <c r="P1844">
        <v>4.57435630984771</v>
      </c>
      <c r="Q1844">
        <v>8.5912442699427398</v>
      </c>
    </row>
    <row r="1845" spans="13:17" x14ac:dyDescent="0.25">
      <c r="M1845">
        <v>-4.5761850532989801</v>
      </c>
      <c r="N1845">
        <v>2.2488921584060502</v>
      </c>
      <c r="P1845">
        <v>4.5693481381116801</v>
      </c>
      <c r="Q1845">
        <v>8.5937009697246101</v>
      </c>
    </row>
    <row r="1846" spans="13:17" x14ac:dyDescent="0.25">
      <c r="M1846">
        <v>-4.5796233028956497</v>
      </c>
      <c r="N1846">
        <v>2.2423752778226</v>
      </c>
      <c r="P1846">
        <v>4.5643384805014504</v>
      </c>
      <c r="Q1846">
        <v>8.5961545191181798</v>
      </c>
    </row>
    <row r="1847" spans="13:17" x14ac:dyDescent="0.25">
      <c r="M1847">
        <v>-4.5830526023788298</v>
      </c>
      <c r="N1847">
        <v>2.2358542430526498</v>
      </c>
      <c r="P1847">
        <v>4.55932733898696</v>
      </c>
      <c r="Q1847">
        <v>8.5986049175073305</v>
      </c>
    </row>
    <row r="1848" spans="13:17" x14ac:dyDescent="0.25">
      <c r="M1848">
        <v>-4.5864729461419103</v>
      </c>
      <c r="N1848">
        <v>2.2293290665221801</v>
      </c>
      <c r="P1848">
        <v>4.5543147155383696</v>
      </c>
      <c r="Q1848">
        <v>8.6010521642772702</v>
      </c>
    </row>
    <row r="1849" spans="13:17" x14ac:dyDescent="0.25">
      <c r="M1849">
        <v>-4.5898843285936897</v>
      </c>
      <c r="N1849">
        <v>2.2227997606617702</v>
      </c>
      <c r="P1849">
        <v>4.54930061212605</v>
      </c>
      <c r="Q1849">
        <v>8.6034962588145802</v>
      </c>
    </row>
    <row r="1850" spans="13:17" x14ac:dyDescent="0.25">
      <c r="M1850">
        <v>-4.5932867441583101</v>
      </c>
      <c r="N1850">
        <v>2.2162663379066099</v>
      </c>
      <c r="P1850">
        <v>4.5442850307206202</v>
      </c>
      <c r="Q1850">
        <v>8.6059372005071602</v>
      </c>
    </row>
    <row r="1851" spans="13:17" x14ac:dyDescent="0.25">
      <c r="M1851">
        <v>-4.5966801872752701</v>
      </c>
      <c r="N1851">
        <v>2.2097288106964399</v>
      </c>
      <c r="P1851">
        <v>4.5392679732929402</v>
      </c>
      <c r="Q1851">
        <v>8.6083749887443197</v>
      </c>
    </row>
    <row r="1852" spans="13:17" x14ac:dyDescent="0.25">
      <c r="M1852">
        <v>-4.6000646523994799</v>
      </c>
      <c r="N1852">
        <v>2.2031871914755898</v>
      </c>
      <c r="P1852">
        <v>4.5342494418140697</v>
      </c>
      <c r="Q1852">
        <v>8.6108096229166708</v>
      </c>
    </row>
    <row r="1853" spans="13:17" x14ac:dyDescent="0.25">
      <c r="M1853">
        <v>-4.6034401340011799</v>
      </c>
      <c r="N1853">
        <v>2.1966414926929101</v>
      </c>
      <c r="P1853">
        <v>4.52922943825532</v>
      </c>
      <c r="Q1853">
        <v>8.6132411024162092</v>
      </c>
    </row>
    <row r="1854" spans="13:17" x14ac:dyDescent="0.25">
      <c r="M1854">
        <v>-4.6068066265660104</v>
      </c>
      <c r="N1854">
        <v>2.1900917268017999</v>
      </c>
      <c r="P1854">
        <v>4.5242079645882098</v>
      </c>
      <c r="Q1854">
        <v>8.6156694266362805</v>
      </c>
    </row>
    <row r="1855" spans="13:17" x14ac:dyDescent="0.25">
      <c r="M1855">
        <v>-4.6101641245949798</v>
      </c>
      <c r="N1855">
        <v>2.1835379062601299</v>
      </c>
      <c r="P1855">
        <v>4.5191850227844998</v>
      </c>
      <c r="Q1855">
        <v>8.6180945949715699</v>
      </c>
    </row>
    <row r="1856" spans="13:17" x14ac:dyDescent="0.25">
      <c r="M1856">
        <v>-4.6135126226044498</v>
      </c>
      <c r="N1856">
        <v>2.1769800435303299</v>
      </c>
      <c r="P1856">
        <v>4.5141606148161504</v>
      </c>
      <c r="Q1856">
        <v>8.6205166068181391</v>
      </c>
    </row>
    <row r="1857" spans="13:17" x14ac:dyDescent="0.25">
      <c r="M1857">
        <v>-4.6168521151261901</v>
      </c>
      <c r="N1857">
        <v>2.1704181510792502</v>
      </c>
      <c r="P1857">
        <v>4.5091347426553599</v>
      </c>
      <c r="Q1857">
        <v>8.6229354615733893</v>
      </c>
    </row>
    <row r="1858" spans="13:17" x14ac:dyDescent="0.25">
      <c r="M1858">
        <v>-4.6201825967073296</v>
      </c>
      <c r="N1858">
        <v>2.1638522413782399</v>
      </c>
      <c r="P1858">
        <v>4.50410740827457</v>
      </c>
      <c r="Q1858">
        <v>8.6253511586360698</v>
      </c>
    </row>
    <row r="1859" spans="13:17" x14ac:dyDescent="0.25">
      <c r="M1859">
        <v>-4.6235040619103698</v>
      </c>
      <c r="N1859">
        <v>2.1572823269031001</v>
      </c>
      <c r="P1859">
        <v>4.4990786136463896</v>
      </c>
      <c r="Q1859">
        <v>8.6277636974062997</v>
      </c>
    </row>
    <row r="1860" spans="13:17" x14ac:dyDescent="0.25">
      <c r="M1860">
        <v>-4.6268165053131902</v>
      </c>
      <c r="N1860">
        <v>2.1507084201340398</v>
      </c>
      <c r="P1860">
        <v>4.4940483607437001</v>
      </c>
      <c r="Q1860">
        <v>8.6301730772855301</v>
      </c>
    </row>
    <row r="1861" spans="13:17" x14ac:dyDescent="0.25">
      <c r="M1861">
        <v>-4.6301199215090696</v>
      </c>
      <c r="N1861">
        <v>2.1441305335557002</v>
      </c>
      <c r="P1861">
        <v>4.4890166515395702</v>
      </c>
      <c r="Q1861">
        <v>8.6325792976765801</v>
      </c>
    </row>
    <row r="1862" spans="13:17" x14ac:dyDescent="0.25">
      <c r="M1862">
        <v>-4.6334143051066397</v>
      </c>
      <c r="N1862">
        <v>2.1375486796571299</v>
      </c>
      <c r="P1862">
        <v>4.4839834880072997</v>
      </c>
      <c r="Q1862">
        <v>8.6349823579836098</v>
      </c>
    </row>
    <row r="1863" spans="13:17" x14ac:dyDescent="0.25">
      <c r="M1863">
        <v>-4.6366996507299199</v>
      </c>
      <c r="N1863">
        <v>2.1309628709317598</v>
      </c>
      <c r="P1863">
        <v>4.4789488721203998</v>
      </c>
      <c r="Q1863">
        <v>8.6373822576121508</v>
      </c>
    </row>
    <row r="1864" spans="13:17" x14ac:dyDescent="0.25">
      <c r="M1864">
        <v>-4.6399759530183298</v>
      </c>
      <c r="N1864">
        <v>2.1243731198773799</v>
      </c>
      <c r="P1864">
        <v>4.4739128058526001</v>
      </c>
      <c r="Q1864">
        <v>8.6397789959690598</v>
      </c>
    </row>
    <row r="1865" spans="13:17" x14ac:dyDescent="0.25">
      <c r="M1865">
        <v>-4.64324320662665</v>
      </c>
      <c r="N1865">
        <v>2.1177794389961502</v>
      </c>
      <c r="P1865">
        <v>4.4688752911778504</v>
      </c>
      <c r="Q1865">
        <v>8.6421725724625702</v>
      </c>
    </row>
    <row r="1866" spans="13:17" x14ac:dyDescent="0.25">
      <c r="M1866">
        <v>-4.6465014062250498</v>
      </c>
      <c r="N1866">
        <v>2.1111818407945502</v>
      </c>
      <c r="P1866">
        <v>4.4638363300702899</v>
      </c>
      <c r="Q1866">
        <v>8.6445629865022493</v>
      </c>
    </row>
    <row r="1867" spans="13:17" x14ac:dyDescent="0.25">
      <c r="M1867">
        <v>-4.6497505464990798</v>
      </c>
      <c r="N1867">
        <v>2.10458033778341</v>
      </c>
      <c r="P1867">
        <v>4.4587959245043098</v>
      </c>
      <c r="Q1867">
        <v>8.6469502374990199</v>
      </c>
    </row>
    <row r="1868" spans="13:17" x14ac:dyDescent="0.25">
      <c r="M1868">
        <v>-4.6529906221496802</v>
      </c>
      <c r="N1868">
        <v>2.09797494247784</v>
      </c>
      <c r="P1868">
        <v>4.4537540764544898</v>
      </c>
      <c r="Q1868">
        <v>8.6493343248651708</v>
      </c>
    </row>
    <row r="1869" spans="13:17" x14ac:dyDescent="0.25">
      <c r="M1869">
        <v>-4.6562216278931796</v>
      </c>
      <c r="N1869">
        <v>2.0913656673972598</v>
      </c>
      <c r="P1869">
        <v>4.4487107878956103</v>
      </c>
      <c r="Q1869">
        <v>8.6517152480143196</v>
      </c>
    </row>
    <row r="1870" spans="13:17" x14ac:dyDescent="0.25">
      <c r="M1870">
        <v>-4.6594435584612901</v>
      </c>
      <c r="N1870">
        <v>2.08475252506536</v>
      </c>
      <c r="P1870">
        <v>4.4436660608026797</v>
      </c>
      <c r="Q1870">
        <v>8.6540930063614407</v>
      </c>
    </row>
    <row r="1871" spans="13:17" x14ac:dyDescent="0.25">
      <c r="M1871">
        <v>-4.66265640860109</v>
      </c>
      <c r="N1871">
        <v>2.0781355280101002</v>
      </c>
      <c r="P1871">
        <v>4.4386198971509199</v>
      </c>
      <c r="Q1871">
        <v>8.6564675993228697</v>
      </c>
    </row>
    <row r="1872" spans="13:17" x14ac:dyDescent="0.25">
      <c r="M1872">
        <v>-4.6658601730750897</v>
      </c>
      <c r="N1872">
        <v>2.0715146887636502</v>
      </c>
      <c r="P1872">
        <v>4.4335722989157302</v>
      </c>
      <c r="Q1872">
        <v>8.65883902631629</v>
      </c>
    </row>
    <row r="1873" spans="13:17" x14ac:dyDescent="0.25">
      <c r="M1873">
        <v>-4.6690548466611599</v>
      </c>
      <c r="N1873">
        <v>2.0648900198624598</v>
      </c>
      <c r="P1873">
        <v>4.4285232680727598</v>
      </c>
      <c r="Q1873">
        <v>8.6612072867607299</v>
      </c>
    </row>
    <row r="1874" spans="13:17" x14ac:dyDescent="0.25">
      <c r="M1874">
        <v>-4.6722404241525402</v>
      </c>
      <c r="N1874">
        <v>2.0582615338471602</v>
      </c>
      <c r="P1874">
        <v>4.4234728065978297</v>
      </c>
      <c r="Q1874">
        <v>8.6635723800765607</v>
      </c>
    </row>
    <row r="1875" spans="13:17" x14ac:dyDescent="0.25">
      <c r="M1875">
        <v>-4.6754169003579102</v>
      </c>
      <c r="N1875">
        <v>2.05162924326258</v>
      </c>
      <c r="P1875">
        <v>4.4184209164669799</v>
      </c>
      <c r="Q1875">
        <v>8.6659343056855196</v>
      </c>
    </row>
    <row r="1876" spans="13:17" x14ac:dyDescent="0.25">
      <c r="M1876">
        <v>-4.6785842701013101</v>
      </c>
      <c r="N1876">
        <v>2.0449931606577398</v>
      </c>
      <c r="P1876">
        <v>4.4133675996564401</v>
      </c>
      <c r="Q1876">
        <v>8.6682930630106796</v>
      </c>
    </row>
    <row r="1877" spans="13:17" x14ac:dyDescent="0.25">
      <c r="M1877">
        <v>-4.6817425282221699</v>
      </c>
      <c r="N1877">
        <v>2.0383532985858399</v>
      </c>
      <c r="P1877">
        <v>4.40831285814268</v>
      </c>
      <c r="Q1877">
        <v>8.6706486514764691</v>
      </c>
    </row>
    <row r="1878" spans="13:17" x14ac:dyDescent="0.25">
      <c r="M1878">
        <v>-4.68489166957532</v>
      </c>
      <c r="N1878">
        <v>2.0317096696042101</v>
      </c>
      <c r="P1878">
        <v>4.4032566939023203</v>
      </c>
      <c r="Q1878">
        <v>8.6730010705086702</v>
      </c>
    </row>
    <row r="1879" spans="13:17" x14ac:dyDescent="0.25">
      <c r="M1879">
        <v>-4.6880316890309803</v>
      </c>
      <c r="N1879">
        <v>2.0250622862743102</v>
      </c>
      <c r="P1879">
        <v>4.3981991089122197</v>
      </c>
      <c r="Q1879">
        <v>8.6753503195344095</v>
      </c>
    </row>
    <row r="1880" spans="13:17" x14ac:dyDescent="0.25">
      <c r="M1880">
        <v>-4.6911625814747797</v>
      </c>
      <c r="N1880">
        <v>2.0184111611617599</v>
      </c>
      <c r="P1880">
        <v>4.3931401051494303</v>
      </c>
      <c r="Q1880">
        <v>8.6776963979821602</v>
      </c>
    </row>
    <row r="1881" spans="13:17" x14ac:dyDescent="0.25">
      <c r="M1881">
        <v>-4.6942843418077302</v>
      </c>
      <c r="N1881">
        <v>2.0117563068362299</v>
      </c>
      <c r="P1881">
        <v>4.3880796845911902</v>
      </c>
      <c r="Q1881">
        <v>8.6800393052817402</v>
      </c>
    </row>
    <row r="1882" spans="13:17" x14ac:dyDescent="0.25">
      <c r="M1882">
        <v>-4.6973969649462202</v>
      </c>
      <c r="N1882">
        <v>2.0050977358715301</v>
      </c>
      <c r="P1882">
        <v>4.3830178492149496</v>
      </c>
      <c r="Q1882">
        <v>8.6823790408643209</v>
      </c>
    </row>
    <row r="1883" spans="13:17" x14ac:dyDescent="0.25">
      <c r="M1883">
        <v>-4.7005004458220796</v>
      </c>
      <c r="N1883">
        <v>1.9984354608455199</v>
      </c>
      <c r="P1883">
        <v>4.3779546009983399</v>
      </c>
      <c r="Q1883">
        <v>8.6847156041624292</v>
      </c>
    </row>
    <row r="1884" spans="13:17" x14ac:dyDescent="0.25">
      <c r="M1884">
        <v>-4.7035947793824997</v>
      </c>
      <c r="N1884">
        <v>1.9917694943401101</v>
      </c>
      <c r="P1884">
        <v>4.3728899419192198</v>
      </c>
      <c r="Q1884">
        <v>8.6870489946099401</v>
      </c>
    </row>
    <row r="1885" spans="13:17" x14ac:dyDescent="0.25">
      <c r="M1885">
        <v>-4.70667996059007</v>
      </c>
      <c r="N1885">
        <v>1.9850998489412699</v>
      </c>
      <c r="P1885">
        <v>4.3678238739555999</v>
      </c>
      <c r="Q1885">
        <v>8.6893792116420503</v>
      </c>
    </row>
    <row r="1886" spans="13:17" x14ac:dyDescent="0.25">
      <c r="M1886">
        <v>-4.7097559844227996</v>
      </c>
      <c r="N1886">
        <v>1.97842653723899</v>
      </c>
      <c r="P1886">
        <v>4.3627563990857201</v>
      </c>
      <c r="Q1886">
        <v>8.6917062546953403</v>
      </c>
    </row>
    <row r="1887" spans="13:17" x14ac:dyDescent="0.25">
      <c r="M1887">
        <v>-4.7128228458740899</v>
      </c>
      <c r="N1887">
        <v>1.97174957182727</v>
      </c>
      <c r="P1887">
        <v>4.3576875192879996</v>
      </c>
      <c r="Q1887">
        <v>8.6940301232077104</v>
      </c>
    </row>
    <row r="1888" spans="13:17" x14ac:dyDescent="0.25">
      <c r="M1888">
        <v>-4.7158805399527397</v>
      </c>
      <c r="N1888">
        <v>1.96506896530412</v>
      </c>
      <c r="P1888">
        <v>4.3526172365410503</v>
      </c>
      <c r="Q1888">
        <v>8.6963508166184091</v>
      </c>
    </row>
    <row r="1889" spans="13:17" x14ac:dyDescent="0.25">
      <c r="M1889">
        <v>-4.7189290616829398</v>
      </c>
      <c r="N1889">
        <v>1.9583847302715101</v>
      </c>
      <c r="P1889">
        <v>4.3475455528236697</v>
      </c>
      <c r="Q1889">
        <v>8.69866833436806</v>
      </c>
    </row>
    <row r="1890" spans="13:17" x14ac:dyDescent="0.25">
      <c r="M1890">
        <v>-4.7219684061042901</v>
      </c>
      <c r="N1890">
        <v>1.9516968793353999</v>
      </c>
      <c r="P1890">
        <v>4.34247247011485</v>
      </c>
      <c r="Q1890">
        <v>8.7009826758986097</v>
      </c>
    </row>
    <row r="1891" spans="13:17" x14ac:dyDescent="0.25">
      <c r="M1891">
        <v>-4.7249985682717996</v>
      </c>
      <c r="N1891">
        <v>1.9450054251056801</v>
      </c>
      <c r="P1891">
        <v>4.3373979903937903</v>
      </c>
      <c r="Q1891">
        <v>8.7032938406533393</v>
      </c>
    </row>
    <row r="1892" spans="13:17" x14ac:dyDescent="0.25">
      <c r="M1892">
        <v>-4.72801954325588</v>
      </c>
      <c r="N1892">
        <v>1.9383103801961901</v>
      </c>
      <c r="P1892">
        <v>4.3323221156398501</v>
      </c>
      <c r="Q1892">
        <v>8.7056018280769099</v>
      </c>
    </row>
    <row r="1893" spans="13:17" x14ac:dyDescent="0.25">
      <c r="M1893">
        <v>-4.7310313261423298</v>
      </c>
      <c r="N1893">
        <v>1.93161175722468</v>
      </c>
      <c r="P1893">
        <v>4.3272448478325796</v>
      </c>
      <c r="Q1893">
        <v>8.7079066376153094</v>
      </c>
    </row>
    <row r="1894" spans="13:17" x14ac:dyDescent="0.25">
      <c r="M1894">
        <v>-4.7340339120323804</v>
      </c>
      <c r="N1894">
        <v>1.9249095688128</v>
      </c>
      <c r="P1894">
        <v>4.3221661889517398</v>
      </c>
      <c r="Q1894">
        <v>8.71020826871586</v>
      </c>
    </row>
    <row r="1895" spans="13:17" x14ac:dyDescent="0.25">
      <c r="M1895">
        <v>-4.7370272960426298</v>
      </c>
      <c r="N1895">
        <v>1.91820382758611</v>
      </c>
      <c r="P1895">
        <v>4.3170861409772501</v>
      </c>
      <c r="Q1895">
        <v>8.7125067208272498</v>
      </c>
    </row>
    <row r="1896" spans="13:17" x14ac:dyDescent="0.25">
      <c r="M1896">
        <v>-4.7400114733051302</v>
      </c>
      <c r="N1896">
        <v>1.91149454617401</v>
      </c>
      <c r="P1896">
        <v>4.3120047058892403</v>
      </c>
      <c r="Q1896">
        <v>8.7148019933994991</v>
      </c>
    </row>
    <row r="1897" spans="13:17" x14ac:dyDescent="0.25">
      <c r="M1897">
        <v>-4.7429864389672902</v>
      </c>
      <c r="N1897">
        <v>1.9047817372098099</v>
      </c>
      <c r="P1897">
        <v>4.30692209978295</v>
      </c>
      <c r="Q1897">
        <v>8.7170940837788091</v>
      </c>
    </row>
    <row r="1898" spans="13:17" x14ac:dyDescent="0.25">
      <c r="M1898">
        <v>-4.7459521881919597</v>
      </c>
      <c r="N1898">
        <v>1.8980654133306201</v>
      </c>
      <c r="P1898">
        <v>4.3018378953848799</v>
      </c>
      <c r="Q1898">
        <v>8.71938299564464</v>
      </c>
    </row>
    <row r="1899" spans="13:17" x14ac:dyDescent="0.25">
      <c r="M1899">
        <v>-4.7489087161573904</v>
      </c>
      <c r="N1899">
        <v>1.8913455871773801</v>
      </c>
      <c r="P1899">
        <v>4.2967523098177303</v>
      </c>
      <c r="Q1899">
        <v>8.72166872632938</v>
      </c>
    </row>
    <row r="1900" spans="13:17" x14ac:dyDescent="0.25">
      <c r="M1900">
        <v>-4.7518560180572402</v>
      </c>
      <c r="N1900">
        <v>1.8846222713948599</v>
      </c>
      <c r="P1900">
        <v>4.2916653450623503</v>
      </c>
      <c r="Q1900">
        <v>8.7239512752884405</v>
      </c>
    </row>
    <row r="1901" spans="13:17" x14ac:dyDescent="0.25">
      <c r="M1901">
        <v>-4.75479408910057</v>
      </c>
      <c r="N1901">
        <v>1.87789547863164</v>
      </c>
      <c r="P1901">
        <v>4.2865770030997501</v>
      </c>
      <c r="Q1901">
        <v>8.7262306419785691</v>
      </c>
    </row>
    <row r="1902" spans="13:17" x14ac:dyDescent="0.25">
      <c r="M1902">
        <v>-4.75772292451187</v>
      </c>
      <c r="N1902">
        <v>1.8711652215400401</v>
      </c>
      <c r="P1902">
        <v>4.2814872859111501</v>
      </c>
      <c r="Q1902">
        <v>8.7285068258578509</v>
      </c>
    </row>
    <row r="1903" spans="13:17" x14ac:dyDescent="0.25">
      <c r="M1903">
        <v>-4.7606425195310003</v>
      </c>
      <c r="N1903">
        <v>1.8644315127761799</v>
      </c>
      <c r="P1903">
        <v>4.2763961954779104</v>
      </c>
      <c r="Q1903">
        <v>8.7307798263857297</v>
      </c>
    </row>
    <row r="1904" spans="13:17" x14ac:dyDescent="0.25">
      <c r="M1904">
        <v>-4.7635528694132896</v>
      </c>
      <c r="N1904">
        <v>1.85769436499992</v>
      </c>
      <c r="P1904">
        <v>4.2713037337815898</v>
      </c>
      <c r="Q1904">
        <v>8.73304964302298</v>
      </c>
    </row>
    <row r="1905" spans="13:17" x14ac:dyDescent="0.25">
      <c r="M1905">
        <v>-4.7664539694294303</v>
      </c>
      <c r="N1905">
        <v>1.8509537908748701</v>
      </c>
      <c r="P1905">
        <v>4.2662099028039204</v>
      </c>
      <c r="Q1905">
        <v>8.7353162752317406</v>
      </c>
    </row>
    <row r="1906" spans="13:17" x14ac:dyDescent="0.25">
      <c r="M1906">
        <v>-4.7693458148655496</v>
      </c>
      <c r="N1906">
        <v>1.84420980306834</v>
      </c>
      <c r="P1906">
        <v>4.2611147045267996</v>
      </c>
      <c r="Q1906">
        <v>8.7375797224754592</v>
      </c>
    </row>
    <row r="1907" spans="13:17" x14ac:dyDescent="0.25">
      <c r="M1907">
        <v>-4.7722284010231997</v>
      </c>
      <c r="N1907">
        <v>1.83746241425137</v>
      </c>
      <c r="P1907">
        <v>4.2560181409323103</v>
      </c>
      <c r="Q1907">
        <v>8.7398399842189693</v>
      </c>
    </row>
    <row r="1908" spans="13:17" x14ac:dyDescent="0.25">
      <c r="M1908">
        <v>-4.7751017232192998</v>
      </c>
      <c r="N1908">
        <v>1.83071163709867</v>
      </c>
      <c r="P1908">
        <v>4.2509202140026998</v>
      </c>
      <c r="Q1908">
        <v>8.7420970599283994</v>
      </c>
    </row>
    <row r="1909" spans="13:17" x14ac:dyDescent="0.25">
      <c r="M1909">
        <v>-4.7779657767862496</v>
      </c>
      <c r="N1909">
        <v>1.8239574842886199</v>
      </c>
      <c r="P1909">
        <v>4.2458209257203903</v>
      </c>
      <c r="Q1909">
        <v>8.7443509490712508</v>
      </c>
    </row>
    <row r="1910" spans="13:17" x14ac:dyDescent="0.25">
      <c r="M1910">
        <v>-4.7808205570718201</v>
      </c>
      <c r="N1910">
        <v>1.8171999685033</v>
      </c>
      <c r="P1910">
        <v>4.24072027806797</v>
      </c>
      <c r="Q1910">
        <v>8.7466016511163698</v>
      </c>
    </row>
    <row r="1911" spans="13:17" x14ac:dyDescent="0.25">
      <c r="M1911">
        <v>-4.7836660594392004</v>
      </c>
      <c r="N1911">
        <v>1.8104391024284101</v>
      </c>
      <c r="P1911">
        <v>4.2356182730281997</v>
      </c>
      <c r="Q1911">
        <v>8.7488491655339296</v>
      </c>
    </row>
    <row r="1912" spans="13:17" x14ac:dyDescent="0.25">
      <c r="M1912">
        <v>-4.78650227926701</v>
      </c>
      <c r="N1912">
        <v>1.80367489875326</v>
      </c>
      <c r="P1912">
        <v>4.23051491258403</v>
      </c>
      <c r="Q1912">
        <v>8.7510934917954497</v>
      </c>
    </row>
    <row r="1913" spans="13:17" x14ac:dyDescent="0.25">
      <c r="M1913">
        <v>-4.7893292119492799</v>
      </c>
      <c r="N1913">
        <v>1.79690737017082</v>
      </c>
      <c r="P1913">
        <v>4.2254101987185297</v>
      </c>
      <c r="Q1913">
        <v>8.7533346293737999</v>
      </c>
    </row>
    <row r="1914" spans="13:17" x14ac:dyDescent="0.25">
      <c r="M1914">
        <v>-4.7921468528954696</v>
      </c>
      <c r="N1914">
        <v>1.7901365293776299</v>
      </c>
      <c r="P1914">
        <v>4.2203041334149898</v>
      </c>
      <c r="Q1914">
        <v>8.7555725777431697</v>
      </c>
    </row>
    <row r="1915" spans="13:17" x14ac:dyDescent="0.25">
      <c r="M1915">
        <v>-4.7949551975304301</v>
      </c>
      <c r="N1915">
        <v>1.7833623890738199</v>
      </c>
      <c r="P1915">
        <v>4.2151967186568298</v>
      </c>
      <c r="Q1915">
        <v>8.7578073363791091</v>
      </c>
    </row>
    <row r="1916" spans="13:17" x14ac:dyDescent="0.25">
      <c r="M1916">
        <v>-4.7977542412944603</v>
      </c>
      <c r="N1916">
        <v>1.77658496196311</v>
      </c>
      <c r="P1916">
        <v>4.2100879564276497</v>
      </c>
      <c r="Q1916">
        <v>8.7600389047585097</v>
      </c>
    </row>
    <row r="1917" spans="13:17" x14ac:dyDescent="0.25">
      <c r="M1917">
        <v>-4.8005439796432698</v>
      </c>
      <c r="N1917">
        <v>1.76980426075273</v>
      </c>
      <c r="P1917">
        <v>4.2049778487112004</v>
      </c>
      <c r="Q1917">
        <v>8.7622672823595895</v>
      </c>
    </row>
    <row r="1918" spans="13:17" x14ac:dyDescent="0.25">
      <c r="M1918">
        <v>-4.8033244080479802</v>
      </c>
      <c r="N1918">
        <v>1.7630202981534999</v>
      </c>
      <c r="P1918">
        <v>4.1998663974914203</v>
      </c>
      <c r="Q1918">
        <v>8.7644924686619099</v>
      </c>
    </row>
    <row r="1919" spans="13:17" x14ac:dyDescent="0.25">
      <c r="M1919">
        <v>-4.8060955219951502</v>
      </c>
      <c r="N1919">
        <v>1.75623308687974</v>
      </c>
      <c r="P1919">
        <v>4.1947536047523801</v>
      </c>
      <c r="Q1919">
        <v>8.7667144631463998</v>
      </c>
    </row>
    <row r="1920" spans="13:17" x14ac:dyDescent="0.25">
      <c r="M1920">
        <v>-4.8088573169867397</v>
      </c>
      <c r="N1920">
        <v>1.7494426396492899</v>
      </c>
      <c r="P1920">
        <v>4.1896394724783397</v>
      </c>
      <c r="Q1920">
        <v>8.7689332652952707</v>
      </c>
    </row>
    <row r="1921" spans="13:17" x14ac:dyDescent="0.25">
      <c r="M1921">
        <v>-4.8116097885401503</v>
      </c>
      <c r="N1921">
        <v>1.7426489691834599</v>
      </c>
      <c r="P1921">
        <v>4.1845240026537098</v>
      </c>
      <c r="Q1921">
        <v>8.7711488745921393</v>
      </c>
    </row>
    <row r="1922" spans="13:17" x14ac:dyDescent="0.25">
      <c r="M1922">
        <v>-4.8143529321881902</v>
      </c>
      <c r="N1922">
        <v>1.73585208820709</v>
      </c>
      <c r="P1922">
        <v>4.1794071972630302</v>
      </c>
      <c r="Q1922">
        <v>8.77336129052191</v>
      </c>
    </row>
    <row r="1923" spans="13:17" x14ac:dyDescent="0.25">
      <c r="M1923">
        <v>-4.81708674347911</v>
      </c>
      <c r="N1923">
        <v>1.7290520094484301</v>
      </c>
      <c r="P1923">
        <v>4.1742890582910501</v>
      </c>
      <c r="Q1923">
        <v>8.7755705125708605</v>
      </c>
    </row>
    <row r="1924" spans="13:17" x14ac:dyDescent="0.25">
      <c r="M1924">
        <v>-4.81981121797656</v>
      </c>
      <c r="N1924">
        <v>1.7222487456392099</v>
      </c>
      <c r="P1924">
        <v>4.1691695877226396</v>
      </c>
      <c r="Q1924">
        <v>8.7777765402265793</v>
      </c>
    </row>
    <row r="1925" spans="13:17" x14ac:dyDescent="0.25">
      <c r="M1925">
        <v>-4.8225263512596399</v>
      </c>
      <c r="N1925">
        <v>1.7154423095145901</v>
      </c>
      <c r="P1925">
        <v>4.16404878754284</v>
      </c>
      <c r="Q1925">
        <v>8.7799793729780102</v>
      </c>
    </row>
    <row r="1926" spans="13:17" x14ac:dyDescent="0.25">
      <c r="M1926">
        <v>-4.8252321389228703</v>
      </c>
      <c r="N1926">
        <v>1.7086327138131501</v>
      </c>
      <c r="P1926">
        <v>4.1589266597368404</v>
      </c>
      <c r="Q1926">
        <v>8.7821790103154491</v>
      </c>
    </row>
    <row r="1927" spans="13:17" x14ac:dyDescent="0.25">
      <c r="M1927">
        <v>-4.8279285765761797</v>
      </c>
      <c r="N1927">
        <v>1.70181997127689</v>
      </c>
      <c r="P1927">
        <v>4.1538032062899903</v>
      </c>
      <c r="Q1927">
        <v>8.7843754517304902</v>
      </c>
    </row>
    <row r="1928" spans="13:17" x14ac:dyDescent="0.25">
      <c r="M1928">
        <v>-4.8306156598449403</v>
      </c>
      <c r="N1928">
        <v>1.69500409465117</v>
      </c>
      <c r="P1928">
        <v>4.1486784291877896</v>
      </c>
      <c r="Q1928">
        <v>8.7865686967161096</v>
      </c>
    </row>
    <row r="1929" spans="13:17" x14ac:dyDescent="0.25">
      <c r="M1929">
        <v>-4.8332933843699397</v>
      </c>
      <c r="N1929">
        <v>1.68818509668474</v>
      </c>
      <c r="P1929">
        <v>4.1435523304158997</v>
      </c>
      <c r="Q1929">
        <v>8.7887587447665805</v>
      </c>
    </row>
    <row r="1930" spans="13:17" x14ac:dyDescent="0.25">
      <c r="M1930">
        <v>-4.8359617458074098</v>
      </c>
      <c r="N1930">
        <v>1.68136299012972</v>
      </c>
      <c r="P1930">
        <v>4.1384249119601098</v>
      </c>
      <c r="Q1930">
        <v>8.7909455953775506</v>
      </c>
    </row>
    <row r="1931" spans="13:17" x14ac:dyDescent="0.25">
      <c r="M1931">
        <v>-4.8386207398290004</v>
      </c>
      <c r="N1931">
        <v>1.6745377877415699</v>
      </c>
      <c r="P1931">
        <v>4.1332961758063904</v>
      </c>
      <c r="Q1931">
        <v>8.7931292480459806</v>
      </c>
    </row>
    <row r="1932" spans="13:17" x14ac:dyDescent="0.25">
      <c r="M1932">
        <v>-4.8412703621217803</v>
      </c>
      <c r="N1932">
        <v>1.66770950227907</v>
      </c>
      <c r="P1932">
        <v>4.1281661239408303</v>
      </c>
      <c r="Q1932">
        <v>8.7953097022701794</v>
      </c>
    </row>
    <row r="1933" spans="13:17" x14ac:dyDescent="0.25">
      <c r="M1933">
        <v>-4.8439106083882697</v>
      </c>
      <c r="N1933">
        <v>1.6608781465043301</v>
      </c>
      <c r="P1933">
        <v>4.1230347583496902</v>
      </c>
      <c r="Q1933">
        <v>8.7974869575497792</v>
      </c>
    </row>
    <row r="1934" spans="13:17" x14ac:dyDescent="0.25">
      <c r="M1934">
        <v>-4.8465414743464104</v>
      </c>
      <c r="N1934">
        <v>1.65404373318275</v>
      </c>
      <c r="P1934">
        <v>4.1179020810193796</v>
      </c>
      <c r="Q1934">
        <v>8.7996610133857693</v>
      </c>
    </row>
    <row r="1935" spans="13:17" x14ac:dyDescent="0.25">
      <c r="M1935">
        <v>-4.8491629557295601</v>
      </c>
      <c r="N1935">
        <v>1.6472062750830201</v>
      </c>
      <c r="P1935">
        <v>4.1127680939364302</v>
      </c>
      <c r="Q1935">
        <v>8.8018318692804502</v>
      </c>
    </row>
    <row r="1936" spans="13:17" x14ac:dyDescent="0.25">
      <c r="M1936">
        <v>-4.8517750482865303</v>
      </c>
      <c r="N1936">
        <v>1.6403657849771101</v>
      </c>
      <c r="P1936">
        <v>4.1076327990875496</v>
      </c>
      <c r="Q1936">
        <v>8.8039995247374794</v>
      </c>
    </row>
    <row r="1937" spans="13:17" x14ac:dyDescent="0.25">
      <c r="M1937">
        <v>-4.85437774778155</v>
      </c>
      <c r="N1937">
        <v>1.6335222756402299</v>
      </c>
      <c r="P1937">
        <v>4.1024961984595603</v>
      </c>
      <c r="Q1937">
        <v>8.80616397926185</v>
      </c>
    </row>
    <row r="1938" spans="13:17" x14ac:dyDescent="0.25">
      <c r="M1938">
        <v>-4.8569710499942804</v>
      </c>
      <c r="N1938">
        <v>1.6266757598508399</v>
      </c>
      <c r="P1938">
        <v>4.0973582940394504</v>
      </c>
      <c r="Q1938">
        <v>8.80832523235987</v>
      </c>
    </row>
    <row r="1939" spans="13:17" x14ac:dyDescent="0.25">
      <c r="M1939">
        <v>-4.8595549507198301</v>
      </c>
      <c r="N1939">
        <v>1.61982625039064</v>
      </c>
      <c r="P1939">
        <v>4.0922190878143603</v>
      </c>
      <c r="Q1939">
        <v>8.8104832835392006</v>
      </c>
    </row>
    <row r="1940" spans="13:17" x14ac:dyDescent="0.25">
      <c r="M1940">
        <v>-4.8621294457687201</v>
      </c>
      <c r="N1940">
        <v>1.61297376004452</v>
      </c>
      <c r="P1940">
        <v>4.0870785817715296</v>
      </c>
      <c r="Q1940">
        <v>8.8126381323088392</v>
      </c>
    </row>
    <row r="1941" spans="13:17" x14ac:dyDescent="0.25">
      <c r="M1941">
        <v>-4.8646945309669301</v>
      </c>
      <c r="N1941">
        <v>1.60611830160058</v>
      </c>
      <c r="P1941">
        <v>4.0819367778983899</v>
      </c>
      <c r="Q1941">
        <v>8.8147897781790991</v>
      </c>
    </row>
    <row r="1942" spans="13:17" x14ac:dyDescent="0.25">
      <c r="M1942">
        <v>-4.8672502021558497</v>
      </c>
      <c r="N1942">
        <v>1.5992598878500901</v>
      </c>
      <c r="P1942">
        <v>4.0767936781824696</v>
      </c>
      <c r="Q1942">
        <v>8.8169382206616493</v>
      </c>
    </row>
    <row r="1943" spans="13:17" x14ac:dyDescent="0.25">
      <c r="M1943">
        <v>-4.8697964551923203</v>
      </c>
      <c r="N1943">
        <v>1.5923985315875</v>
      </c>
      <c r="P1943">
        <v>4.07164928461148</v>
      </c>
      <c r="Q1943">
        <v>8.8190834592694696</v>
      </c>
    </row>
    <row r="1944" spans="13:17" x14ac:dyDescent="0.25">
      <c r="M1944">
        <v>-4.8723332859486099</v>
      </c>
      <c r="N1944">
        <v>1.58553424561042</v>
      </c>
      <c r="P1944">
        <v>4.0665035991732204</v>
      </c>
      <c r="Q1944">
        <v>8.8212254935169092</v>
      </c>
    </row>
    <row r="1945" spans="13:17" x14ac:dyDescent="0.25">
      <c r="M1945">
        <v>-4.8748606903124401</v>
      </c>
      <c r="N1945">
        <v>1.5786670427195699</v>
      </c>
      <c r="P1945">
        <v>4.0613566238556604</v>
      </c>
      <c r="Q1945">
        <v>8.8233643229196197</v>
      </c>
    </row>
    <row r="1946" spans="13:17" x14ac:dyDescent="0.25">
      <c r="M1946">
        <v>-4.8773786641869403</v>
      </c>
      <c r="N1946">
        <v>1.5717969357188299</v>
      </c>
      <c r="P1946">
        <v>4.0562083606468997</v>
      </c>
      <c r="Q1946">
        <v>8.8254999469946007</v>
      </c>
    </row>
    <row r="1947" spans="13:17" x14ac:dyDescent="0.25">
      <c r="M1947">
        <v>-4.8798872034906999</v>
      </c>
      <c r="N1947">
        <v>1.56492393741516</v>
      </c>
      <c r="P1947">
        <v>4.0510588115351798</v>
      </c>
      <c r="Q1947">
        <v>8.8276323652601807</v>
      </c>
    </row>
    <row r="1948" spans="13:17" x14ac:dyDescent="0.25">
      <c r="M1948">
        <v>-4.8823863041577402</v>
      </c>
      <c r="N1948">
        <v>1.55804806061861</v>
      </c>
      <c r="P1948">
        <v>4.0459079785088603</v>
      </c>
      <c r="Q1948">
        <v>8.8297615772360096</v>
      </c>
    </row>
    <row r="1949" spans="13:17" x14ac:dyDescent="0.25">
      <c r="M1949">
        <v>-4.88487596213752</v>
      </c>
      <c r="N1949">
        <v>1.55116931814235</v>
      </c>
      <c r="P1949">
        <v>4.0407558635564396</v>
      </c>
      <c r="Q1949">
        <v>8.8318875824430894</v>
      </c>
    </row>
    <row r="1950" spans="13:17" x14ac:dyDescent="0.25">
      <c r="M1950">
        <v>-4.8873561733949398</v>
      </c>
      <c r="N1950">
        <v>1.54428772280256</v>
      </c>
      <c r="P1950">
        <v>4.0356024686665499</v>
      </c>
      <c r="Q1950">
        <v>8.8340103804037504</v>
      </c>
    </row>
    <row r="1951" spans="13:17" x14ac:dyDescent="0.25">
      <c r="M1951">
        <v>-4.8898269339103404</v>
      </c>
      <c r="N1951">
        <v>1.5374032874185199</v>
      </c>
      <c r="P1951">
        <v>4.0304477958279703</v>
      </c>
      <c r="Q1951">
        <v>8.8361299706416396</v>
      </c>
    </row>
    <row r="1952" spans="13:17" x14ac:dyDescent="0.25">
      <c r="M1952">
        <v>-4.8922882396794902</v>
      </c>
      <c r="N1952">
        <v>1.53051602481251</v>
      </c>
      <c r="P1952">
        <v>4.02529184702958</v>
      </c>
      <c r="Q1952">
        <v>8.8382463526817592</v>
      </c>
    </row>
    <row r="1953" spans="13:17" x14ac:dyDescent="0.25">
      <c r="M1953">
        <v>-4.8947400867136199</v>
      </c>
      <c r="N1953">
        <v>1.52362594780984</v>
      </c>
      <c r="P1953">
        <v>4.0201346242604199</v>
      </c>
      <c r="Q1953">
        <v>8.8403595260504293</v>
      </c>
    </row>
    <row r="1954" spans="13:17" x14ac:dyDescent="0.25">
      <c r="M1954">
        <v>-4.8971824710393799</v>
      </c>
      <c r="N1954">
        <v>1.5167330692388401</v>
      </c>
      <c r="P1954">
        <v>4.0149761295096296</v>
      </c>
      <c r="Q1954">
        <v>8.8424694902753007</v>
      </c>
    </row>
    <row r="1955" spans="13:17" x14ac:dyDescent="0.25">
      <c r="M1955">
        <v>-4.89961538869888</v>
      </c>
      <c r="N1955">
        <v>1.5098374019308101</v>
      </c>
      <c r="P1955">
        <v>4.0098163647665004</v>
      </c>
      <c r="Q1955">
        <v>8.8445762448853493</v>
      </c>
    </row>
    <row r="1956" spans="13:17" x14ac:dyDescent="0.25">
      <c r="M1956">
        <v>-4.9020388357496696</v>
      </c>
      <c r="N1956">
        <v>1.5029389587200299</v>
      </c>
      <c r="P1956">
        <v>4.0046553320204303</v>
      </c>
      <c r="Q1956">
        <v>8.8466797894108993</v>
      </c>
    </row>
    <row r="1957" spans="13:17" x14ac:dyDescent="0.25">
      <c r="M1957">
        <v>-4.9044528082647201</v>
      </c>
      <c r="N1957">
        <v>1.49603775244377</v>
      </c>
      <c r="P1957">
        <v>3.9994930332609702</v>
      </c>
      <c r="Q1957">
        <v>8.8487801233835999</v>
      </c>
    </row>
    <row r="1958" spans="13:17" x14ac:dyDescent="0.25">
      <c r="M1958">
        <v>-4.9068573023324804</v>
      </c>
      <c r="N1958">
        <v>1.48913379594221</v>
      </c>
      <c r="P1958">
        <v>3.9943294704777599</v>
      </c>
      <c r="Q1958">
        <v>8.8508772463364291</v>
      </c>
    </row>
    <row r="1959" spans="13:17" x14ac:dyDescent="0.25">
      <c r="M1959">
        <v>-4.9092523140568103</v>
      </c>
      <c r="N1959">
        <v>1.4822271020584801</v>
      </c>
      <c r="P1959">
        <v>3.98916464566059</v>
      </c>
      <c r="Q1959">
        <v>8.8529711578036796</v>
      </c>
    </row>
    <row r="1960" spans="13:17" x14ac:dyDescent="0.25">
      <c r="M1960">
        <v>-4.9116378395570397</v>
      </c>
      <c r="N1960">
        <v>1.4753176836386199</v>
      </c>
      <c r="P1960">
        <v>3.9839985607993702</v>
      </c>
      <c r="Q1960">
        <v>8.8550618573209903</v>
      </c>
    </row>
    <row r="1961" spans="13:17" x14ac:dyDescent="0.25">
      <c r="M1961">
        <v>-4.9140138749679299</v>
      </c>
      <c r="N1961">
        <v>1.4684055535315901</v>
      </c>
      <c r="P1961">
        <v>3.9788312178841299</v>
      </c>
      <c r="Q1961">
        <v>8.8571493444253306</v>
      </c>
    </row>
    <row r="1962" spans="13:17" x14ac:dyDescent="0.25">
      <c r="M1962">
        <v>-4.9163804164396998</v>
      </c>
      <c r="N1962">
        <v>1.4614907245892299</v>
      </c>
      <c r="P1962">
        <v>3.9736626189050099</v>
      </c>
      <c r="Q1962">
        <v>8.85923361865499</v>
      </c>
    </row>
    <row r="1963" spans="13:17" x14ac:dyDescent="0.25">
      <c r="M1963">
        <v>-4.9187374601379803</v>
      </c>
      <c r="N1963">
        <v>1.45457320966624</v>
      </c>
      <c r="P1963">
        <v>3.9684927658522802</v>
      </c>
      <c r="Q1963">
        <v>8.8613146795496096</v>
      </c>
    </row>
    <row r="1964" spans="13:17" x14ac:dyDescent="0.25">
      <c r="M1964">
        <v>-4.9210850022438999</v>
      </c>
      <c r="N1964">
        <v>1.4476530216202099</v>
      </c>
      <c r="P1964">
        <v>3.9633216607163302</v>
      </c>
      <c r="Q1964">
        <v>8.8633925266501201</v>
      </c>
    </row>
    <row r="1965" spans="13:17" x14ac:dyDescent="0.25">
      <c r="M1965">
        <v>-4.9234230389539997</v>
      </c>
      <c r="N1965">
        <v>1.4407301733115401</v>
      </c>
      <c r="P1965">
        <v>3.95814930548767</v>
      </c>
      <c r="Q1965">
        <v>8.8654671594988095</v>
      </c>
    </row>
    <row r="1966" spans="13:17" x14ac:dyDescent="0.25">
      <c r="M1966">
        <v>-4.9257515664802698</v>
      </c>
      <c r="N1966">
        <v>1.4338046776035001</v>
      </c>
      <c r="P1966">
        <v>3.9529757021569201</v>
      </c>
      <c r="Q1966">
        <v>8.8675385776392908</v>
      </c>
    </row>
    <row r="1967" spans="13:17" x14ac:dyDescent="0.25">
      <c r="M1967">
        <v>-4.9280705810501697</v>
      </c>
      <c r="N1967">
        <v>1.4268765473621301</v>
      </c>
      <c r="P1967">
        <v>3.9478008527148201</v>
      </c>
      <c r="Q1967">
        <v>8.8696067806164898</v>
      </c>
    </row>
    <row r="1968" spans="13:17" x14ac:dyDescent="0.25">
      <c r="M1968">
        <v>-4.9303800789065804</v>
      </c>
      <c r="N1968">
        <v>1.4199457954563099</v>
      </c>
      <c r="P1968">
        <v>3.9426247591522299</v>
      </c>
      <c r="Q1968">
        <v>8.8716717679766894</v>
      </c>
    </row>
    <row r="1969" spans="13:17" x14ac:dyDescent="0.25">
      <c r="M1969">
        <v>-4.9326800563078503</v>
      </c>
      <c r="N1969">
        <v>1.41301243475769</v>
      </c>
      <c r="P1969">
        <v>3.9374474234601098</v>
      </c>
      <c r="Q1969">
        <v>8.8737335392674606</v>
      </c>
    </row>
    <row r="1970" spans="13:17" x14ac:dyDescent="0.25">
      <c r="M1970">
        <v>-4.9349705095277798</v>
      </c>
      <c r="N1970">
        <v>1.4060764781407</v>
      </c>
      <c r="P1970">
        <v>3.93226884762956</v>
      </c>
      <c r="Q1970">
        <v>8.8757920940377293</v>
      </c>
    </row>
    <row r="1971" spans="13:17" x14ac:dyDescent="0.25">
      <c r="M1971">
        <v>-4.9372514348556003</v>
      </c>
      <c r="N1971">
        <v>1.39913793848253</v>
      </c>
      <c r="P1971">
        <v>3.9270890336517601</v>
      </c>
      <c r="Q1971">
        <v>8.8778474318377505</v>
      </c>
    </row>
    <row r="1972" spans="13:17" x14ac:dyDescent="0.25">
      <c r="M1972">
        <v>-4.9395228285960098</v>
      </c>
      <c r="N1972">
        <v>1.3921968286630899</v>
      </c>
      <c r="P1972">
        <v>3.9219079835180302</v>
      </c>
      <c r="Q1972">
        <v>8.8798995522190793</v>
      </c>
    </row>
    <row r="1973" spans="13:17" x14ac:dyDescent="0.25">
      <c r="M1973">
        <v>-4.9417846870691502</v>
      </c>
      <c r="N1973">
        <v>1.3852531615650401</v>
      </c>
      <c r="P1973">
        <v>3.9167256992197799</v>
      </c>
      <c r="Q1973">
        <v>8.8819484547346299</v>
      </c>
    </row>
    <row r="1974" spans="13:17" x14ac:dyDescent="0.25">
      <c r="M1974">
        <v>-4.9440370066106301</v>
      </c>
      <c r="N1974">
        <v>1.3783069500737699</v>
      </c>
      <c r="P1974">
        <v>3.9115421827485499</v>
      </c>
      <c r="Q1974">
        <v>8.8839941389386201</v>
      </c>
    </row>
    <row r="1975" spans="13:17" x14ac:dyDescent="0.25">
      <c r="M1975">
        <v>-4.9462797835714802</v>
      </c>
      <c r="N1975">
        <v>1.37135820707734</v>
      </c>
      <c r="P1975">
        <v>3.9063574360959699</v>
      </c>
      <c r="Q1975">
        <v>8.8860366043866001</v>
      </c>
    </row>
    <row r="1976" spans="13:17" x14ac:dyDescent="0.25">
      <c r="M1976">
        <v>-4.9485130143182197</v>
      </c>
      <c r="N1976">
        <v>1.3644069454665</v>
      </c>
      <c r="P1976">
        <v>3.9011714612537798</v>
      </c>
      <c r="Q1976">
        <v>8.88807585063544</v>
      </c>
    </row>
    <row r="1977" spans="13:17" x14ac:dyDescent="0.25">
      <c r="M1977">
        <v>-4.9507366952327896</v>
      </c>
      <c r="N1977">
        <v>1.3574531781346899</v>
      </c>
      <c r="P1977">
        <v>3.8959842602138401</v>
      </c>
      <c r="Q1977">
        <v>8.8901118772433492</v>
      </c>
    </row>
    <row r="1978" spans="13:17" x14ac:dyDescent="0.25">
      <c r="M1978">
        <v>-4.9529508227126096</v>
      </c>
      <c r="N1978">
        <v>1.350496917978</v>
      </c>
      <c r="P1978">
        <v>3.89079583496811</v>
      </c>
      <c r="Q1978">
        <v>8.8921446837698497</v>
      </c>
    </row>
    <row r="1979" spans="13:17" x14ac:dyDescent="0.25">
      <c r="M1979">
        <v>-4.9551553931705303</v>
      </c>
      <c r="N1979">
        <v>1.3435381778951401</v>
      </c>
      <c r="P1979">
        <v>3.8856061875086501</v>
      </c>
      <c r="Q1979">
        <v>8.8941742697757906</v>
      </c>
    </row>
    <row r="1980" spans="13:17" x14ac:dyDescent="0.25">
      <c r="M1980">
        <v>-4.9573504030348801</v>
      </c>
      <c r="N1980">
        <v>1.3365769707874799</v>
      </c>
      <c r="P1980">
        <v>3.8804153198276201</v>
      </c>
      <c r="Q1980">
        <v>8.8962006348233498</v>
      </c>
    </row>
    <row r="1981" spans="13:17" x14ac:dyDescent="0.25">
      <c r="M1981">
        <v>-4.9595358487494297</v>
      </c>
      <c r="N1981">
        <v>1.3296133095589899</v>
      </c>
      <c r="P1981">
        <v>3.8752232339173101</v>
      </c>
      <c r="Q1981">
        <v>8.8982237784760105</v>
      </c>
    </row>
    <row r="1982" spans="13:17" x14ac:dyDescent="0.25">
      <c r="M1982">
        <v>-4.9617117267734097</v>
      </c>
      <c r="N1982">
        <v>1.3226472071162401</v>
      </c>
      <c r="P1982">
        <v>3.8700299317700901</v>
      </c>
      <c r="Q1982">
        <v>8.9002437002986206</v>
      </c>
    </row>
    <row r="1983" spans="13:17" x14ac:dyDescent="0.25">
      <c r="M1983">
        <v>-4.9638780335814898</v>
      </c>
      <c r="N1983">
        <v>1.3156786763683701</v>
      </c>
      <c r="P1983">
        <v>3.8648354153784199</v>
      </c>
      <c r="Q1983">
        <v>8.90226039985731</v>
      </c>
    </row>
    <row r="1984" spans="13:17" x14ac:dyDescent="0.25">
      <c r="M1984">
        <v>-4.9660347656638297</v>
      </c>
      <c r="N1984">
        <v>1.3087077302271199</v>
      </c>
      <c r="P1984">
        <v>3.8596396867348801</v>
      </c>
      <c r="Q1984">
        <v>8.9042738767195395</v>
      </c>
    </row>
    <row r="1985" spans="13:17" x14ac:dyDescent="0.25">
      <c r="M1985">
        <v>-4.9681819195260104</v>
      </c>
      <c r="N1985">
        <v>1.3017343816067599</v>
      </c>
      <c r="P1985">
        <v>3.8544427478321599</v>
      </c>
      <c r="Q1985">
        <v>8.9062841304541198</v>
      </c>
    </row>
    <row r="1986" spans="13:17" x14ac:dyDescent="0.25">
      <c r="M1986">
        <v>-4.9703194916891</v>
      </c>
      <c r="N1986">
        <v>1.2947586434241301</v>
      </c>
      <c r="P1986">
        <v>3.8492446006630301</v>
      </c>
      <c r="Q1986">
        <v>8.9082911606311601</v>
      </c>
    </row>
    <row r="1987" spans="13:17" x14ac:dyDescent="0.25">
      <c r="M1987">
        <v>-4.9724474786896202</v>
      </c>
      <c r="N1987">
        <v>1.28778052859856</v>
      </c>
      <c r="P1987">
        <v>3.8440452472203499</v>
      </c>
      <c r="Q1987">
        <v>8.9102949668220894</v>
      </c>
    </row>
    <row r="1988" spans="13:17" x14ac:dyDescent="0.25">
      <c r="M1988">
        <v>-4.9745658770795202</v>
      </c>
      <c r="N1988">
        <v>1.2808000500519201</v>
      </c>
      <c r="P1988">
        <v>3.83884468949709</v>
      </c>
      <c r="Q1988">
        <v>8.9122955485996798</v>
      </c>
    </row>
    <row r="1989" spans="13:17" x14ac:dyDescent="0.25">
      <c r="M1989">
        <v>-4.9766746834262596</v>
      </c>
      <c r="N1989">
        <v>1.2738172207085701</v>
      </c>
      <c r="P1989">
        <v>3.8336429294863201</v>
      </c>
      <c r="Q1989">
        <v>8.9142929055379998</v>
      </c>
    </row>
    <row r="1990" spans="13:17" x14ac:dyDescent="0.25">
      <c r="M1990">
        <v>-4.9787738943127096</v>
      </c>
      <c r="N1990">
        <v>1.2668320534953601</v>
      </c>
      <c r="P1990">
        <v>3.8284399691811899</v>
      </c>
      <c r="Q1990">
        <v>8.9162870372124505</v>
      </c>
    </row>
    <row r="1991" spans="13:17" x14ac:dyDescent="0.25">
      <c r="M1991">
        <v>-4.9808635063372204</v>
      </c>
      <c r="N1991">
        <v>1.25984456134161</v>
      </c>
      <c r="P1991">
        <v>3.8232358105749702</v>
      </c>
      <c r="Q1991">
        <v>8.9182779431997705</v>
      </c>
    </row>
    <row r="1992" spans="13:17" x14ac:dyDescent="0.25">
      <c r="M1992">
        <v>-4.9829435161136297</v>
      </c>
      <c r="N1992">
        <v>1.25285475717908</v>
      </c>
      <c r="P1992">
        <v>3.8180304556609999</v>
      </c>
      <c r="Q1992">
        <v>8.9202656230779898</v>
      </c>
    </row>
    <row r="1993" spans="13:17" x14ac:dyDescent="0.25">
      <c r="M1993">
        <v>-4.9850139202711903</v>
      </c>
      <c r="N1993">
        <v>1.2458626539419899</v>
      </c>
      <c r="P1993">
        <v>3.8128239064327101</v>
      </c>
      <c r="Q1993">
        <v>8.9222500764264705</v>
      </c>
    </row>
    <row r="1994" spans="13:17" x14ac:dyDescent="0.25">
      <c r="M1994">
        <v>-4.9870747154546304</v>
      </c>
      <c r="N1994">
        <v>1.23886826456698</v>
      </c>
      <c r="P1994">
        <v>3.80761616488364</v>
      </c>
      <c r="Q1994">
        <v>8.9242313028259197</v>
      </c>
    </row>
    <row r="1995" spans="13:17" x14ac:dyDescent="0.25">
      <c r="M1995">
        <v>-4.9891258983241702</v>
      </c>
      <c r="N1995">
        <v>1.23187160199311</v>
      </c>
      <c r="P1995">
        <v>3.8024072330074001</v>
      </c>
      <c r="Q1995">
        <v>8.9262093018583197</v>
      </c>
    </row>
    <row r="1996" spans="13:17" x14ac:dyDescent="0.25">
      <c r="M1996">
        <v>-4.9911674655554599</v>
      </c>
      <c r="N1996">
        <v>1.2248726791618101</v>
      </c>
      <c r="P1996">
        <v>3.79719711279771</v>
      </c>
      <c r="Q1996">
        <v>8.9281840731070101</v>
      </c>
    </row>
    <row r="1997" spans="13:17" x14ac:dyDescent="0.25">
      <c r="M1997">
        <v>-4.9931994138396201</v>
      </c>
      <c r="N1997">
        <v>1.2178715090169401</v>
      </c>
      <c r="P1997">
        <v>3.79198580624836</v>
      </c>
      <c r="Q1997">
        <v>8.9301556161566307</v>
      </c>
    </row>
    <row r="1998" spans="13:17" x14ac:dyDescent="0.25">
      <c r="M1998">
        <v>-4.9952217398832399</v>
      </c>
      <c r="N1998">
        <v>1.2108681045047001</v>
      </c>
      <c r="P1998">
        <v>3.7867733153532401</v>
      </c>
      <c r="Q1998">
        <v>8.9321239305931499</v>
      </c>
    </row>
    <row r="1999" spans="13:17" x14ac:dyDescent="0.25">
      <c r="M1999">
        <v>-4.9972344404083699</v>
      </c>
      <c r="N1999">
        <v>1.20386247857365</v>
      </c>
      <c r="P1999">
        <v>3.78155964210631</v>
      </c>
      <c r="Q1999">
        <v>8.9340890160038509</v>
      </c>
    </row>
    <row r="2000" spans="13:17" x14ac:dyDescent="0.25">
      <c r="M2000">
        <v>-4.9992375121525203</v>
      </c>
      <c r="N2000">
        <v>1.1968546441746899</v>
      </c>
      <c r="P2000">
        <v>3.7763447885016501</v>
      </c>
      <c r="Q2000">
        <v>8.9360508719773204</v>
      </c>
    </row>
    <row r="2001" spans="13:17" x14ac:dyDescent="0.25">
      <c r="M2001">
        <v>-5.0012309518686902</v>
      </c>
      <c r="N2001">
        <v>1.1898446142610499</v>
      </c>
      <c r="P2001">
        <v>3.7711287565333902</v>
      </c>
      <c r="Q2001">
        <v>8.9380094981035008</v>
      </c>
    </row>
    <row r="2002" spans="13:17" x14ac:dyDescent="0.25">
      <c r="M2002">
        <v>-5.0032147563253</v>
      </c>
      <c r="N2002">
        <v>1.1828324017882801</v>
      </c>
      <c r="P2002">
        <v>3.7659115481957501</v>
      </c>
      <c r="Q2002">
        <v>8.9399648939736096</v>
      </c>
    </row>
    <row r="2003" spans="13:17" x14ac:dyDescent="0.25">
      <c r="M2003">
        <v>-5.00518892230627</v>
      </c>
      <c r="N2003">
        <v>1.1758180197142301</v>
      </c>
      <c r="P2003">
        <v>3.7606931654830502</v>
      </c>
      <c r="Q2003">
        <v>8.94191705918022</v>
      </c>
    </row>
    <row r="2004" spans="13:17" x14ac:dyDescent="0.25">
      <c r="M2004">
        <v>-5.0071534466109897</v>
      </c>
      <c r="N2004">
        <v>1.1688014809990099</v>
      </c>
      <c r="P2004">
        <v>3.75547361038968</v>
      </c>
      <c r="Q2004">
        <v>8.9438659933171998</v>
      </c>
    </row>
    <row r="2005" spans="13:17" x14ac:dyDescent="0.25">
      <c r="M2005">
        <v>-5.0091083260542897</v>
      </c>
      <c r="N2005">
        <v>1.16178279860503</v>
      </c>
      <c r="P2005">
        <v>3.7502528849101102</v>
      </c>
      <c r="Q2005">
        <v>8.9458116959797405</v>
      </c>
    </row>
    <row r="2006" spans="13:17" x14ac:dyDescent="0.25">
      <c r="M2006">
        <v>-5.0110535574664903</v>
      </c>
      <c r="N2006">
        <v>1.15476198549694</v>
      </c>
      <c r="P2006">
        <v>3.7450309910388899</v>
      </c>
      <c r="Q2006">
        <v>8.9477541667643408</v>
      </c>
    </row>
    <row r="2007" spans="13:17" x14ac:dyDescent="0.25">
      <c r="M2007">
        <v>-5.0129891376933697</v>
      </c>
      <c r="N2007">
        <v>1.14773905464163</v>
      </c>
      <c r="P2007">
        <v>3.7398079307706502</v>
      </c>
      <c r="Q2007">
        <v>8.9496934052688299</v>
      </c>
    </row>
    <row r="2008" spans="13:17" x14ac:dyDescent="0.25">
      <c r="M2008">
        <v>-5.0149150635961801</v>
      </c>
      <c r="N2008">
        <v>1.1407140190082401</v>
      </c>
      <c r="P2008">
        <v>3.7345837061001101</v>
      </c>
      <c r="Q2008">
        <v>8.95162941109235</v>
      </c>
    </row>
    <row r="2009" spans="13:17" x14ac:dyDescent="0.25">
      <c r="M2009">
        <v>-5.0168313320516402</v>
      </c>
      <c r="N2009">
        <v>1.1336868915681</v>
      </c>
      <c r="P2009">
        <v>3.7293583190220501</v>
      </c>
      <c r="Q2009">
        <v>8.9535621838353592</v>
      </c>
    </row>
    <row r="2010" spans="13:17" x14ac:dyDescent="0.25">
      <c r="M2010">
        <v>-5.0187379399519303</v>
      </c>
      <c r="N2010">
        <v>1.1266576852947501</v>
      </c>
      <c r="P2010">
        <v>3.72413177153134</v>
      </c>
      <c r="Q2010">
        <v>8.9554917230996303</v>
      </c>
    </row>
    <row r="2011" spans="13:17" x14ac:dyDescent="0.25">
      <c r="M2011">
        <v>-5.0206348842047097</v>
      </c>
      <c r="N2011">
        <v>1.1196264131639</v>
      </c>
      <c r="P2011">
        <v>3.7189040656229202</v>
      </c>
      <c r="Q2011">
        <v>8.9574180284882505</v>
      </c>
    </row>
    <row r="2012" spans="13:17" x14ac:dyDescent="0.25">
      <c r="M2012">
        <v>-5.0225221617331197</v>
      </c>
      <c r="N2012">
        <v>1.11259308815346</v>
      </c>
      <c r="P2012">
        <v>3.7136752032917899</v>
      </c>
      <c r="Q2012">
        <v>8.9593410996056093</v>
      </c>
    </row>
    <row r="2013" spans="13:17" x14ac:dyDescent="0.25">
      <c r="M2013">
        <v>-5.0243997694757301</v>
      </c>
      <c r="N2013">
        <v>1.1055577232434699</v>
      </c>
      <c r="P2013">
        <v>3.7084451865330599</v>
      </c>
      <c r="Q2013">
        <v>8.9612609360574496</v>
      </c>
    </row>
    <row r="2014" spans="13:17" x14ac:dyDescent="0.25">
      <c r="M2014">
        <v>-5.0262677043866404</v>
      </c>
      <c r="N2014">
        <v>1.09852033141613</v>
      </c>
      <c r="P2014">
        <v>3.7032140173418799</v>
      </c>
      <c r="Q2014">
        <v>8.9631775374507807</v>
      </c>
    </row>
    <row r="2015" spans="13:17" x14ac:dyDescent="0.25">
      <c r="M2015">
        <v>-5.0281259634353699</v>
      </c>
      <c r="N2015">
        <v>1.09148092565577</v>
      </c>
      <c r="P2015">
        <v>3.6979816977134798</v>
      </c>
      <c r="Q2015">
        <v>8.9650909033939499</v>
      </c>
    </row>
    <row r="2016" spans="13:17" x14ac:dyDescent="0.25">
      <c r="M2016">
        <v>-5.0299745436069401</v>
      </c>
      <c r="N2016">
        <v>1.0844395189488101</v>
      </c>
      <c r="P2016">
        <v>3.69274822964316</v>
      </c>
      <c r="Q2016">
        <v>8.9670010334966292</v>
      </c>
    </row>
    <row r="2017" spans="13:17" x14ac:dyDescent="0.25">
      <c r="M2017">
        <v>-5.0318134419018401</v>
      </c>
      <c r="N2017">
        <v>1.0773961242837999</v>
      </c>
      <c r="P2017">
        <v>3.6875136151263099</v>
      </c>
      <c r="Q2017">
        <v>8.9689079273697896</v>
      </c>
    </row>
    <row r="2018" spans="13:17" x14ac:dyDescent="0.25">
      <c r="M2018">
        <v>-5.0336426553360196</v>
      </c>
      <c r="N2018">
        <v>1.07035075465136</v>
      </c>
      <c r="P2018">
        <v>3.68227785615837</v>
      </c>
      <c r="Q2018">
        <v>8.9708115846257197</v>
      </c>
    </row>
    <row r="2019" spans="13:17" x14ac:dyDescent="0.25">
      <c r="M2019">
        <v>-5.0354621809409297</v>
      </c>
      <c r="N2019">
        <v>1.06330342304419</v>
      </c>
      <c r="P2019">
        <v>3.6770409547348399</v>
      </c>
      <c r="Q2019">
        <v>8.9727120048780105</v>
      </c>
    </row>
    <row r="2020" spans="13:17" x14ac:dyDescent="0.25">
      <c r="M2020">
        <v>-5.0372720157634596</v>
      </c>
      <c r="N2020">
        <v>1.05625414245704</v>
      </c>
      <c r="P2020">
        <v>3.6718029128513101</v>
      </c>
      <c r="Q2020">
        <v>8.9746091877415797</v>
      </c>
    </row>
    <row r="2021" spans="13:17" x14ac:dyDescent="0.25">
      <c r="M2021">
        <v>-5.0390721568660002</v>
      </c>
      <c r="N2021">
        <v>1.0492029258867199</v>
      </c>
      <c r="P2021">
        <v>3.6665637325034202</v>
      </c>
      <c r="Q2021">
        <v>8.9765031328326508</v>
      </c>
    </row>
    <row r="2022" spans="13:17" x14ac:dyDescent="0.25">
      <c r="M2022">
        <v>-5.0408626013264</v>
      </c>
      <c r="N2022">
        <v>1.0421497863320399</v>
      </c>
      <c r="P2022">
        <v>3.6613234156868799</v>
      </c>
      <c r="Q2022">
        <v>8.9783938397687706</v>
      </c>
    </row>
    <row r="2023" spans="13:17" x14ac:dyDescent="0.25">
      <c r="M2023">
        <v>-5.042643346238</v>
      </c>
      <c r="N2023">
        <v>1.0350947367938701</v>
      </c>
      <c r="P2023">
        <v>3.65608196439748</v>
      </c>
      <c r="Q2023">
        <v>8.9802813081687702</v>
      </c>
    </row>
    <row r="2024" spans="13:17" x14ac:dyDescent="0.25">
      <c r="M2024">
        <v>-5.04441438870961</v>
      </c>
      <c r="N2024">
        <v>1.0280377902750399</v>
      </c>
      <c r="P2024">
        <v>3.65083938063104</v>
      </c>
      <c r="Q2024">
        <v>8.9821655376528202</v>
      </c>
    </row>
    <row r="2025" spans="13:17" x14ac:dyDescent="0.25">
      <c r="M2025">
        <v>-5.0461757258655098</v>
      </c>
      <c r="N2025">
        <v>1.02097895978039</v>
      </c>
      <c r="P2025">
        <v>3.6455956663834699</v>
      </c>
      <c r="Q2025">
        <v>8.9840465278424002</v>
      </c>
    </row>
    <row r="2026" spans="13:17" x14ac:dyDescent="0.25">
      <c r="M2026">
        <v>-5.0479273548454602</v>
      </c>
      <c r="N2026">
        <v>1.0139182583167199</v>
      </c>
      <c r="P2026">
        <v>3.6403508236507398</v>
      </c>
      <c r="Q2026">
        <v>8.9859242783602795</v>
      </c>
    </row>
    <row r="2027" spans="13:17" x14ac:dyDescent="0.25">
      <c r="M2027">
        <v>-5.0496692728047101</v>
      </c>
      <c r="N2027">
        <v>1.0068556988928199</v>
      </c>
      <c r="P2027">
        <v>3.63510485442887</v>
      </c>
      <c r="Q2027">
        <v>8.9877987888305597</v>
      </c>
    </row>
    <row r="2028" spans="13:17" x14ac:dyDescent="0.25">
      <c r="M2028">
        <v>-5.0514014769139699</v>
      </c>
      <c r="N2028">
        <v>0.99979129451938897</v>
      </c>
      <c r="P2028">
        <v>3.6298577607139499</v>
      </c>
      <c r="Q2028">
        <v>8.9896700588786391</v>
      </c>
    </row>
    <row r="2029" spans="13:17" x14ac:dyDescent="0.25">
      <c r="M2029">
        <v>-5.0531239643594299</v>
      </c>
      <c r="N2029">
        <v>0.99272505820907098</v>
      </c>
      <c r="P2029">
        <v>3.62460954450211</v>
      </c>
      <c r="Q2029">
        <v>8.9915380881312306</v>
      </c>
    </row>
    <row r="2030" spans="13:17" x14ac:dyDescent="0.25">
      <c r="M2030">
        <v>-5.0548367323427801</v>
      </c>
      <c r="N2030">
        <v>0.98565700297643799</v>
      </c>
      <c r="P2030">
        <v>3.6193602077895699</v>
      </c>
      <c r="Q2030">
        <v>8.9934028762163596</v>
      </c>
    </row>
    <row r="2031" spans="13:17" x14ac:dyDescent="0.25">
      <c r="M2031">
        <v>-5.0565397780811603</v>
      </c>
      <c r="N2031">
        <v>0.97858714183795004</v>
      </c>
      <c r="P2031">
        <v>3.61410975257259</v>
      </c>
      <c r="Q2031">
        <v>8.9952644227633591</v>
      </c>
    </row>
    <row r="2032" spans="13:17" x14ac:dyDescent="0.25">
      <c r="M2032">
        <v>-5.0582330988072197</v>
      </c>
      <c r="N2032">
        <v>0.97151548781197195</v>
      </c>
      <c r="P2032">
        <v>3.6088581808474798</v>
      </c>
      <c r="Q2032">
        <v>8.9971227274028696</v>
      </c>
    </row>
    <row r="2033" spans="13:17" x14ac:dyDescent="0.25">
      <c r="M2033">
        <v>-5.0599166917690601</v>
      </c>
      <c r="N2033">
        <v>0.96444205391872995</v>
      </c>
      <c r="P2033">
        <v>3.6036054946106102</v>
      </c>
      <c r="Q2033">
        <v>8.9989777897668493</v>
      </c>
    </row>
    <row r="2034" spans="13:17" x14ac:dyDescent="0.25">
      <c r="M2034">
        <v>-5.0615905542302801</v>
      </c>
      <c r="N2034">
        <v>0.957366853180322</v>
      </c>
      <c r="P2034">
        <v>3.5983516958584199</v>
      </c>
      <c r="Q2034">
        <v>9.0008296094885392</v>
      </c>
    </row>
    <row r="2035" spans="13:17" x14ac:dyDescent="0.25">
      <c r="M2035">
        <v>-5.0632546834699603</v>
      </c>
      <c r="N2035">
        <v>0.95028989862068602</v>
      </c>
      <c r="P2035">
        <v>3.5930967865873802</v>
      </c>
      <c r="Q2035">
        <v>9.0026781862025196</v>
      </c>
    </row>
    <row r="2036" spans="13:17" x14ac:dyDescent="0.25">
      <c r="M2036">
        <v>-5.0649090767826497</v>
      </c>
      <c r="N2036">
        <v>0.94321120326560504</v>
      </c>
      <c r="P2036">
        <v>3.5878407687940199</v>
      </c>
      <c r="Q2036">
        <v>9.0045235195446498</v>
      </c>
    </row>
    <row r="2037" spans="13:17" x14ac:dyDescent="0.25">
      <c r="M2037">
        <v>-5.0665537314784101</v>
      </c>
      <c r="N2037">
        <v>0.93613078014266804</v>
      </c>
      <c r="P2037">
        <v>3.5825836444749402</v>
      </c>
      <c r="Q2037">
        <v>9.0063656091521302</v>
      </c>
    </row>
    <row r="2038" spans="13:17" x14ac:dyDescent="0.25">
      <c r="M2038">
        <v>-5.06818864488275</v>
      </c>
      <c r="N2038">
        <v>0.92904864228127604</v>
      </c>
      <c r="P2038">
        <v>3.57732541562677</v>
      </c>
      <c r="Q2038">
        <v>9.0082044546634403</v>
      </c>
    </row>
    <row r="2039" spans="13:17" x14ac:dyDescent="0.25">
      <c r="M2039">
        <v>-5.0698138143366798</v>
      </c>
      <c r="N2039">
        <v>0.92196480271262704</v>
      </c>
      <c r="P2039">
        <v>3.57206608424619</v>
      </c>
      <c r="Q2039">
        <v>9.0100400557183793</v>
      </c>
    </row>
    <row r="2040" spans="13:17" x14ac:dyDescent="0.25">
      <c r="M2040">
        <v>-5.07142923719669</v>
      </c>
      <c r="N2040">
        <v>0.91487927446968398</v>
      </c>
      <c r="P2040">
        <v>3.5668056523299501</v>
      </c>
      <c r="Q2040">
        <v>9.0118724119580502</v>
      </c>
    </row>
    <row r="2041" spans="13:17" x14ac:dyDescent="0.25">
      <c r="M2041">
        <v>-5.0730349108347603</v>
      </c>
      <c r="N2041">
        <v>0.90779207058718603</v>
      </c>
      <c r="P2041">
        <v>3.5615441218748298</v>
      </c>
      <c r="Q2041">
        <v>9.0137015230248494</v>
      </c>
    </row>
    <row r="2042" spans="13:17" x14ac:dyDescent="0.25">
      <c r="M2042">
        <v>-5.0746308326383396</v>
      </c>
      <c r="N2042">
        <v>0.90070320410161497</v>
      </c>
      <c r="P2042">
        <v>3.5562814948776702</v>
      </c>
      <c r="Q2042">
        <v>9.0155273885625107</v>
      </c>
    </row>
    <row r="2043" spans="13:17" x14ac:dyDescent="0.25">
      <c r="M2043">
        <v>-5.0762170000103799</v>
      </c>
      <c r="N2043">
        <v>0.89361268805119098</v>
      </c>
      <c r="P2043">
        <v>3.5510177733353299</v>
      </c>
      <c r="Q2043">
        <v>9.0173500082160292</v>
      </c>
    </row>
    <row r="2044" spans="13:17" x14ac:dyDescent="0.25">
      <c r="M2044">
        <v>-5.0777934103693196</v>
      </c>
      <c r="N2044">
        <v>0.88652053547585596</v>
      </c>
      <c r="P2044">
        <v>3.5457529592447501</v>
      </c>
      <c r="Q2044">
        <v>9.0191693816317606</v>
      </c>
    </row>
    <row r="2045" spans="13:17" x14ac:dyDescent="0.25">
      <c r="M2045">
        <v>-5.0793600611490701</v>
      </c>
      <c r="N2045">
        <v>0.87942675941726201</v>
      </c>
      <c r="P2045">
        <v>3.5404870546028899</v>
      </c>
      <c r="Q2045">
        <v>9.0209855084573096</v>
      </c>
    </row>
    <row r="2046" spans="13:17" x14ac:dyDescent="0.25">
      <c r="M2046">
        <v>-5.0809169497990299</v>
      </c>
      <c r="N2046">
        <v>0.87233137291874996</v>
      </c>
      <c r="P2046">
        <v>3.5352200614067701</v>
      </c>
      <c r="Q2046">
        <v>9.0227983883416201</v>
      </c>
    </row>
    <row r="2047" spans="13:17" x14ac:dyDescent="0.25">
      <c r="M2047">
        <v>-5.0824640737840898</v>
      </c>
      <c r="N2047">
        <v>0.86523438902534799</v>
      </c>
      <c r="P2047">
        <v>3.5299519816534501</v>
      </c>
      <c r="Q2047">
        <v>9.0246080209349309</v>
      </c>
    </row>
    <row r="2048" spans="13:17" x14ac:dyDescent="0.25">
      <c r="M2048">
        <v>-5.0840014305846397</v>
      </c>
      <c r="N2048">
        <v>0.85813582078374095</v>
      </c>
      <c r="P2048">
        <v>3.52468281734002</v>
      </c>
      <c r="Q2048">
        <v>9.0264144058887901</v>
      </c>
    </row>
    <row r="2049" spans="13:17" x14ac:dyDescent="0.25">
      <c r="M2049">
        <v>-5.0855290176965298</v>
      </c>
      <c r="N2049">
        <v>0.85103568124227402</v>
      </c>
      <c r="P2049">
        <v>3.5194125704636301</v>
      </c>
      <c r="Q2049">
        <v>9.0282175428560301</v>
      </c>
    </row>
    <row r="2050" spans="13:17" x14ac:dyDescent="0.25">
      <c r="M2050">
        <v>-5.08704683263114</v>
      </c>
      <c r="N2050">
        <v>0.84393398345092996</v>
      </c>
      <c r="P2050">
        <v>3.51414124302145</v>
      </c>
      <c r="Q2050">
        <v>9.0300174314908208</v>
      </c>
    </row>
    <row r="2051" spans="13:17" x14ac:dyDescent="0.25">
      <c r="M2051">
        <v>-5.0885548729152896</v>
      </c>
      <c r="N2051">
        <v>0.83683074046131301</v>
      </c>
      <c r="P2051">
        <v>3.5088688370107</v>
      </c>
      <c r="Q2051">
        <v>9.0318140714486006</v>
      </c>
    </row>
    <row r="2052" spans="13:17" x14ac:dyDescent="0.25">
      <c r="M2052">
        <v>-5.0900531360913304</v>
      </c>
      <c r="N2052">
        <v>0.82972596532664</v>
      </c>
      <c r="P2052">
        <v>3.5035953544286502</v>
      </c>
      <c r="Q2052">
        <v>9.0336074623861293</v>
      </c>
    </row>
    <row r="2053" spans="13:17" x14ac:dyDescent="0.25">
      <c r="M2053">
        <v>-5.09154161971707</v>
      </c>
      <c r="N2053">
        <v>0.82261967110172096</v>
      </c>
      <c r="P2053">
        <v>3.4983207972725898</v>
      </c>
      <c r="Q2053">
        <v>9.0353976039614707</v>
      </c>
    </row>
    <row r="2054" spans="13:17" x14ac:dyDescent="0.25">
      <c r="M2054">
        <v>-5.0930203213658398</v>
      </c>
      <c r="N2054">
        <v>0.81551187084295695</v>
      </c>
      <c r="P2054">
        <v>3.4930451675398402</v>
      </c>
      <c r="Q2054">
        <v>9.0371844958339693</v>
      </c>
    </row>
    <row r="2055" spans="13:17" x14ac:dyDescent="0.25">
      <c r="M2055">
        <v>-5.09448923862643</v>
      </c>
      <c r="N2055">
        <v>0.80840257760830803</v>
      </c>
      <c r="P2055">
        <v>3.48776846722778</v>
      </c>
      <c r="Q2055">
        <v>9.0389681376643001</v>
      </c>
    </row>
    <row r="2056" spans="13:17" x14ac:dyDescent="0.25">
      <c r="M2056">
        <v>-5.0959483691031497</v>
      </c>
      <c r="N2056">
        <v>0.80129180445729997</v>
      </c>
      <c r="P2056">
        <v>3.48249069833382</v>
      </c>
      <c r="Q2056">
        <v>9.0407485291144294</v>
      </c>
    </row>
    <row r="2057" spans="13:17" x14ac:dyDescent="0.25">
      <c r="M2057">
        <v>-5.0973977104157902</v>
      </c>
      <c r="N2057">
        <v>0.79417956445098903</v>
      </c>
      <c r="P2057">
        <v>3.4772118628553899</v>
      </c>
      <c r="Q2057">
        <v>9.0425256698476097</v>
      </c>
    </row>
    <row r="2058" spans="13:17" x14ac:dyDescent="0.25">
      <c r="M2058">
        <v>-5.0988372601996197</v>
      </c>
      <c r="N2058">
        <v>0.78706587065196598</v>
      </c>
      <c r="P2058">
        <v>3.4719319627899599</v>
      </c>
      <c r="Q2058">
        <v>9.0442995595284099</v>
      </c>
    </row>
    <row r="2059" spans="13:17" x14ac:dyDescent="0.25">
      <c r="M2059">
        <v>-5.1002670161054304</v>
      </c>
      <c r="N2059">
        <v>0.77995073612433297</v>
      </c>
      <c r="P2059">
        <v>3.4666510001350401</v>
      </c>
      <c r="Q2059">
        <v>9.0460701978227007</v>
      </c>
    </row>
    <row r="2060" spans="13:17" x14ac:dyDescent="0.25">
      <c r="M2060">
        <v>-5.1016869757994803</v>
      </c>
      <c r="N2060">
        <v>0.77283417393369402</v>
      </c>
      <c r="P2060">
        <v>3.4613689768881502</v>
      </c>
      <c r="Q2060">
        <v>9.0478375843976497</v>
      </c>
    </row>
    <row r="2061" spans="13:17" x14ac:dyDescent="0.25">
      <c r="M2061">
        <v>-5.1030971369635303</v>
      </c>
      <c r="N2061">
        <v>0.76571619714713102</v>
      </c>
      <c r="P2061">
        <v>3.4560858950468698</v>
      </c>
      <c r="Q2061">
        <v>9.0496017189217106</v>
      </c>
    </row>
    <row r="2062" spans="13:17" x14ac:dyDescent="0.25">
      <c r="M2062">
        <v>-5.1044974972948403</v>
      </c>
      <c r="N2062">
        <v>0.75859681883321195</v>
      </c>
      <c r="P2062">
        <v>3.4508017566087901</v>
      </c>
      <c r="Q2062">
        <v>9.0513626010646497</v>
      </c>
    </row>
    <row r="2063" spans="13:17" x14ac:dyDescent="0.25">
      <c r="M2063">
        <v>-5.1058880545061696</v>
      </c>
      <c r="N2063">
        <v>0.75147605206194601</v>
      </c>
      <c r="P2063">
        <v>3.4455165635715299</v>
      </c>
      <c r="Q2063">
        <v>9.0531202304975409</v>
      </c>
    </row>
    <row r="2064" spans="13:17" x14ac:dyDescent="0.25">
      <c r="M2064">
        <v>-5.1072688063257603</v>
      </c>
      <c r="N2064">
        <v>0.74435390990480399</v>
      </c>
      <c r="P2064">
        <v>3.44023031793275</v>
      </c>
      <c r="Q2064">
        <v>9.0548746068927404</v>
      </c>
    </row>
    <row r="2065" spans="13:17" x14ac:dyDescent="0.25">
      <c r="M2065">
        <v>-5.1086397504973498</v>
      </c>
      <c r="N2065">
        <v>0.737230405434674</v>
      </c>
      <c r="P2065">
        <v>3.4349430216901098</v>
      </c>
      <c r="Q2065">
        <v>9.0566257299239101</v>
      </c>
    </row>
    <row r="2066" spans="13:17" x14ac:dyDescent="0.25">
      <c r="M2066">
        <v>-5.1100008847801899</v>
      </c>
      <c r="N2066">
        <v>0.730105551725866</v>
      </c>
      <c r="P2066">
        <v>3.4296546768413401</v>
      </c>
      <c r="Q2066">
        <v>9.0583735992660106</v>
      </c>
    </row>
    <row r="2067" spans="13:17" x14ac:dyDescent="0.25">
      <c r="M2067">
        <v>-5.11135220694901</v>
      </c>
      <c r="N2067">
        <v>0.72297936185409595</v>
      </c>
      <c r="P2067">
        <v>3.42436528538415</v>
      </c>
      <c r="Q2067">
        <v>9.0601182145953008</v>
      </c>
    </row>
    <row r="2068" spans="13:17" x14ac:dyDescent="0.25">
      <c r="M2068">
        <v>-5.1126937147940401</v>
      </c>
      <c r="N2068">
        <v>0.71585184889646003</v>
      </c>
      <c r="P2068">
        <v>3.4190748493163001</v>
      </c>
      <c r="Q2068">
        <v>9.0618595755893292</v>
      </c>
    </row>
    <row r="2069" spans="13:17" x14ac:dyDescent="0.25">
      <c r="M2069">
        <v>-5.11402540612103</v>
      </c>
      <c r="N2069">
        <v>0.70872302593143999</v>
      </c>
      <c r="P2069">
        <v>3.4137833706355698</v>
      </c>
      <c r="Q2069">
        <v>9.0635976819269501</v>
      </c>
    </row>
    <row r="2070" spans="13:17" x14ac:dyDescent="0.25">
      <c r="M2070">
        <v>-5.1153472787511998</v>
      </c>
      <c r="N2070">
        <v>0.70159290603886904</v>
      </c>
      <c r="P2070">
        <v>3.40849085133976</v>
      </c>
      <c r="Q2070">
        <v>9.0653325332883092</v>
      </c>
    </row>
    <row r="2071" spans="13:17" x14ac:dyDescent="0.25">
      <c r="M2071">
        <v>-5.11665933052128</v>
      </c>
      <c r="N2071">
        <v>0.69446150229993797</v>
      </c>
      <c r="P2071">
        <v>3.4031972934266901</v>
      </c>
      <c r="Q2071">
        <v>9.0670641293548595</v>
      </c>
    </row>
    <row r="2072" spans="13:17" x14ac:dyDescent="0.25">
      <c r="M2072">
        <v>-5.1179615592834997</v>
      </c>
      <c r="N2072">
        <v>0.68732882779716398</v>
      </c>
      <c r="P2072">
        <v>3.3979026988942098</v>
      </c>
      <c r="Q2072">
        <v>9.0687924698093294</v>
      </c>
    </row>
    <row r="2073" spans="13:17" x14ac:dyDescent="0.25">
      <c r="M2073">
        <v>-5.1192539629056002</v>
      </c>
      <c r="N2073">
        <v>0.68019489561438995</v>
      </c>
      <c r="P2073">
        <v>3.39260706974017</v>
      </c>
      <c r="Q2073">
        <v>9.0705175543357797</v>
      </c>
    </row>
    <row r="2074" spans="13:17" x14ac:dyDescent="0.25">
      <c r="M2074">
        <v>-5.1205365392708</v>
      </c>
      <c r="N2074">
        <v>0.67305971883675797</v>
      </c>
      <c r="P2074">
        <v>3.3873104079624499</v>
      </c>
      <c r="Q2074">
        <v>9.0722393826195091</v>
      </c>
    </row>
    <row r="2075" spans="13:17" x14ac:dyDescent="0.25">
      <c r="M2075">
        <v>-5.1218092862778297</v>
      </c>
      <c r="N2075">
        <v>0.66592331055070997</v>
      </c>
      <c r="P2075">
        <v>3.3820127155589699</v>
      </c>
      <c r="Q2075">
        <v>9.0739579543471702</v>
      </c>
    </row>
    <row r="2076" spans="13:17" x14ac:dyDescent="0.25">
      <c r="M2076">
        <v>-5.1230722018409303</v>
      </c>
      <c r="N2076">
        <v>0.65878568384396197</v>
      </c>
      <c r="P2076">
        <v>3.3767139945276301</v>
      </c>
      <c r="Q2076">
        <v>9.0756732692066802</v>
      </c>
    </row>
    <row r="2077" spans="13:17" x14ac:dyDescent="0.25">
      <c r="M2077">
        <v>-5.1243252838898403</v>
      </c>
      <c r="N2077">
        <v>0.65164685180549997</v>
      </c>
      <c r="P2077">
        <v>3.3714142468663599</v>
      </c>
      <c r="Q2077">
        <v>9.0773853268872493</v>
      </c>
    </row>
    <row r="2078" spans="13:17" x14ac:dyDescent="0.25">
      <c r="M2078">
        <v>-5.1255685303697902</v>
      </c>
      <c r="N2078">
        <v>0.64450682752555</v>
      </c>
      <c r="P2078">
        <v>3.36611347457313</v>
      </c>
      <c r="Q2078">
        <v>9.0790941270793901</v>
      </c>
    </row>
    <row r="2079" spans="13:17" x14ac:dyDescent="0.25">
      <c r="M2079">
        <v>-5.1268019392415196</v>
      </c>
      <c r="N2079">
        <v>0.63736562409559305</v>
      </c>
      <c r="P2079">
        <v>3.36081167964588</v>
      </c>
      <c r="Q2079">
        <v>9.08079966947491</v>
      </c>
    </row>
    <row r="2080" spans="13:17" x14ac:dyDescent="0.25">
      <c r="M2080">
        <v>-5.1280255084812696</v>
      </c>
      <c r="N2080">
        <v>0.63022325460831996</v>
      </c>
      <c r="P2080">
        <v>3.3555088640826098</v>
      </c>
      <c r="Q2080">
        <v>9.0825019537669096</v>
      </c>
    </row>
    <row r="2081" spans="13:17" x14ac:dyDescent="0.25">
      <c r="M2081">
        <v>-5.1292392360808101</v>
      </c>
      <c r="N2081">
        <v>0.62307973215763501</v>
      </c>
      <c r="P2081">
        <v>3.3502050298812902</v>
      </c>
      <c r="Q2081">
        <v>9.0842009796497702</v>
      </c>
    </row>
    <row r="2082" spans="13:17" x14ac:dyDescent="0.25">
      <c r="M2082">
        <v>-5.1304431200473699</v>
      </c>
      <c r="N2082">
        <v>0.61593506983864099</v>
      </c>
      <c r="P2082">
        <v>3.34490017903993</v>
      </c>
      <c r="Q2082">
        <v>9.0858967468191807</v>
      </c>
    </row>
    <row r="2083" spans="13:17" x14ac:dyDescent="0.25">
      <c r="M2083">
        <v>-5.1316371584037199</v>
      </c>
      <c r="N2083">
        <v>0.60878928074761796</v>
      </c>
      <c r="P2083">
        <v>3.33959431355655</v>
      </c>
      <c r="Q2083">
        <v>9.0875892549721193</v>
      </c>
    </row>
    <row r="2084" spans="13:17" x14ac:dyDescent="0.25">
      <c r="M2084">
        <v>-5.1328213491881298</v>
      </c>
      <c r="N2084">
        <v>0.60164237798202502</v>
      </c>
      <c r="P2084">
        <v>3.3342874354291601</v>
      </c>
      <c r="Q2084">
        <v>9.0892785038068595</v>
      </c>
    </row>
    <row r="2085" spans="13:17" x14ac:dyDescent="0.25">
      <c r="M2085">
        <v>-5.13399569045436</v>
      </c>
      <c r="N2085">
        <v>0.59449437464046395</v>
      </c>
      <c r="P2085">
        <v>3.3289795466558099</v>
      </c>
      <c r="Q2085">
        <v>9.0909644930229501</v>
      </c>
    </row>
    <row r="2086" spans="13:17" x14ac:dyDescent="0.25">
      <c r="M2086">
        <v>-5.13516018027169</v>
      </c>
      <c r="N2086">
        <v>0.58734528382268603</v>
      </c>
      <c r="P2086">
        <v>3.3236706492345398</v>
      </c>
      <c r="Q2086">
        <v>9.0926472223212507</v>
      </c>
    </row>
    <row r="2087" spans="13:17" x14ac:dyDescent="0.25">
      <c r="M2087">
        <v>-5.1363148167249104</v>
      </c>
      <c r="N2087">
        <v>0.58019511862956696</v>
      </c>
      <c r="P2087">
        <v>3.3183607451633801</v>
      </c>
      <c r="Q2087">
        <v>9.0943266914039</v>
      </c>
    </row>
    <row r="2088" spans="13:17" x14ac:dyDescent="0.25">
      <c r="M2088">
        <v>-5.1374595979143001</v>
      </c>
      <c r="N2088">
        <v>0.57304389216309903</v>
      </c>
      <c r="P2088">
        <v>3.3130498364404102</v>
      </c>
      <c r="Q2088">
        <v>9.0960028999743301</v>
      </c>
    </row>
    <row r="2089" spans="13:17" x14ac:dyDescent="0.25">
      <c r="M2089">
        <v>-5.1385945219556799</v>
      </c>
      <c r="N2089">
        <v>0.56589161752636696</v>
      </c>
      <c r="P2089">
        <v>3.3077379250636798</v>
      </c>
      <c r="Q2089">
        <v>9.0976758477372695</v>
      </c>
    </row>
    <row r="2090" spans="13:17" x14ac:dyDescent="0.25">
      <c r="M2090">
        <v>-5.13971958698035</v>
      </c>
      <c r="N2090">
        <v>0.55873830782355505</v>
      </c>
      <c r="P2090">
        <v>3.30242501303126</v>
      </c>
      <c r="Q2090">
        <v>9.0993455343987204</v>
      </c>
    </row>
    <row r="2091" spans="13:17" x14ac:dyDescent="0.25">
      <c r="M2091">
        <v>-5.14083479113512</v>
      </c>
      <c r="N2091">
        <v>0.55158397615990795</v>
      </c>
      <c r="P2091">
        <v>3.2971111023412099</v>
      </c>
      <c r="Q2091">
        <v>9.1010119596659997</v>
      </c>
    </row>
    <row r="2092" spans="13:17" x14ac:dyDescent="0.25">
      <c r="M2092">
        <v>-5.14194013258233</v>
      </c>
      <c r="N2092">
        <v>0.54442863564173505</v>
      </c>
      <c r="P2092">
        <v>3.2917961949916301</v>
      </c>
      <c r="Q2092">
        <v>9.1026751232476997</v>
      </c>
    </row>
    <row r="2093" spans="13:17" x14ac:dyDescent="0.25">
      <c r="M2093">
        <v>-5.1430356094998197</v>
      </c>
      <c r="N2093">
        <v>0.53727229937638898</v>
      </c>
      <c r="P2093">
        <v>3.2864802929805799</v>
      </c>
      <c r="Q2093">
        <v>9.1043350248536896</v>
      </c>
    </row>
    <row r="2094" spans="13:17" x14ac:dyDescent="0.25">
      <c r="M2094">
        <v>-5.1441212200809296</v>
      </c>
      <c r="N2094">
        <v>0.53011498047226002</v>
      </c>
      <c r="P2094">
        <v>3.2811633983061399</v>
      </c>
      <c r="Q2094">
        <v>9.1059916641951606</v>
      </c>
    </row>
    <row r="2095" spans="13:17" x14ac:dyDescent="0.25">
      <c r="M2095">
        <v>-5.1451969625345404</v>
      </c>
      <c r="N2095">
        <v>0.52295669203874395</v>
      </c>
      <c r="P2095">
        <v>3.2758455129663901</v>
      </c>
      <c r="Q2095">
        <v>9.1076450409845506</v>
      </c>
    </row>
    <row r="2096" spans="13:17" x14ac:dyDescent="0.25">
      <c r="M2096">
        <v>-5.1462628350850004</v>
      </c>
      <c r="N2096">
        <v>0.51579744718625198</v>
      </c>
      <c r="P2096">
        <v>3.2705266389594101</v>
      </c>
      <c r="Q2096">
        <v>9.1092951549356105</v>
      </c>
    </row>
    <row r="2097" spans="13:17" x14ac:dyDescent="0.25">
      <c r="M2097">
        <v>-5.1473188359722197</v>
      </c>
      <c r="N2097">
        <v>0.50863725902618295</v>
      </c>
      <c r="P2097">
        <v>3.2652067782832801</v>
      </c>
      <c r="Q2097">
        <v>9.1109420057633805</v>
      </c>
    </row>
    <row r="2098" spans="13:17" x14ac:dyDescent="0.25">
      <c r="M2098">
        <v>-5.1483649634515798</v>
      </c>
      <c r="N2098">
        <v>0.50147614067090895</v>
      </c>
      <c r="P2098">
        <v>3.2598859329360699</v>
      </c>
      <c r="Q2098">
        <v>9.1125855931841802</v>
      </c>
    </row>
    <row r="2099" spans="13:17" x14ac:dyDescent="0.25">
      <c r="M2099">
        <v>-5.1494012157939997</v>
      </c>
      <c r="N2099">
        <v>0.49431410523377201</v>
      </c>
      <c r="P2099">
        <v>3.25456410491587</v>
      </c>
      <c r="Q2099">
        <v>9.1142259169156095</v>
      </c>
    </row>
    <row r="2100" spans="13:17" x14ac:dyDescent="0.25">
      <c r="M2100">
        <v>-5.1504275912859203</v>
      </c>
      <c r="N2100">
        <v>0.48715116582905199</v>
      </c>
      <c r="P2100">
        <v>3.2492412962207302</v>
      </c>
      <c r="Q2100">
        <v>9.1158629766765795</v>
      </c>
    </row>
    <row r="2101" spans="13:17" x14ac:dyDescent="0.25">
      <c r="M2101">
        <v>-5.15144408822926</v>
      </c>
      <c r="N2101">
        <v>0.47998733557198098</v>
      </c>
      <c r="P2101">
        <v>3.2439175088487202</v>
      </c>
      <c r="Q2101">
        <v>9.1174967721872697</v>
      </c>
    </row>
    <row r="2102" spans="13:17" x14ac:dyDescent="0.25">
      <c r="M2102">
        <v>-5.15245070494149</v>
      </c>
      <c r="N2102">
        <v>0.47282262757869697</v>
      </c>
      <c r="P2102">
        <v>3.2385927447979199</v>
      </c>
      <c r="Q2102">
        <v>9.1191273031691296</v>
      </c>
    </row>
    <row r="2103" spans="13:17" x14ac:dyDescent="0.25">
      <c r="M2103">
        <v>-5.1534474397555803</v>
      </c>
      <c r="N2103">
        <v>0.46565705496625698</v>
      </c>
      <c r="P2103">
        <v>3.23326700606636</v>
      </c>
      <c r="Q2103">
        <v>9.1207545693449195</v>
      </c>
    </row>
    <row r="2104" spans="13:17" x14ac:dyDescent="0.25">
      <c r="M2104">
        <v>-5.1544342910200198</v>
      </c>
      <c r="N2104">
        <v>0.45849063085260799</v>
      </c>
      <c r="P2104">
        <v>3.2279402946520901</v>
      </c>
      <c r="Q2104">
        <v>9.1223785704386895</v>
      </c>
    </row>
    <row r="2105" spans="13:17" x14ac:dyDescent="0.25">
      <c r="M2105">
        <v>-5.1554112570988204</v>
      </c>
      <c r="N2105">
        <v>0.45132336835658199</v>
      </c>
      <c r="P2105">
        <v>3.22261261255316</v>
      </c>
      <c r="Q2105">
        <v>9.1239993061757492</v>
      </c>
    </row>
    <row r="2106" spans="13:17" x14ac:dyDescent="0.25">
      <c r="M2106">
        <v>-5.1563783363714997</v>
      </c>
      <c r="N2106">
        <v>0.44415528059787102</v>
      </c>
      <c r="P2106">
        <v>3.2172839617675901</v>
      </c>
      <c r="Q2106">
        <v>9.1256167762826994</v>
      </c>
    </row>
    <row r="2107" spans="13:17" x14ac:dyDescent="0.25">
      <c r="M2107">
        <v>-5.1573355272330996</v>
      </c>
      <c r="N2107">
        <v>0.436986380697032</v>
      </c>
      <c r="P2107">
        <v>3.2119543442934102</v>
      </c>
      <c r="Q2107">
        <v>9.1272309804874503</v>
      </c>
    </row>
    <row r="2108" spans="13:17" x14ac:dyDescent="0.25">
      <c r="M2108">
        <v>-5.1582828280941797</v>
      </c>
      <c r="N2108">
        <v>0.42981668177545101</v>
      </c>
      <c r="P2108">
        <v>3.2066237621286202</v>
      </c>
      <c r="Q2108">
        <v>9.1288419185191696</v>
      </c>
    </row>
    <row r="2109" spans="13:17" x14ac:dyDescent="0.25">
      <c r="M2109">
        <v>-5.1592202373808203</v>
      </c>
      <c r="N2109">
        <v>0.42264619695535</v>
      </c>
      <c r="P2109">
        <v>3.2012922172712299</v>
      </c>
      <c r="Q2109">
        <v>9.1304495901083094</v>
      </c>
    </row>
    <row r="2110" spans="13:17" x14ac:dyDescent="0.25">
      <c r="M2110">
        <v>-5.1601477535346199</v>
      </c>
      <c r="N2110">
        <v>0.41547493935975399</v>
      </c>
      <c r="P2110">
        <v>3.19595971171921</v>
      </c>
      <c r="Q2110">
        <v>9.1320539949866095</v>
      </c>
    </row>
    <row r="2111" spans="13:17" x14ac:dyDescent="0.25">
      <c r="M2111">
        <v>-5.1610653750127096</v>
      </c>
      <c r="N2111">
        <v>0.40830292211249503</v>
      </c>
      <c r="P2111">
        <v>3.1906262474705498</v>
      </c>
      <c r="Q2111">
        <v>9.1336551328870996</v>
      </c>
    </row>
    <row r="2112" spans="13:17" x14ac:dyDescent="0.25">
      <c r="M2112">
        <v>-5.1619731002876996</v>
      </c>
      <c r="N2112">
        <v>0.40113015833818999</v>
      </c>
      <c r="P2112">
        <v>3.1852918265231902</v>
      </c>
      <c r="Q2112">
        <v>9.13525300354409</v>
      </c>
    </row>
    <row r="2113" spans="13:17" x14ac:dyDescent="0.25">
      <c r="M2113">
        <v>-5.1628709278477798</v>
      </c>
      <c r="N2113">
        <v>0.393956661162222</v>
      </c>
      <c r="P2113">
        <v>3.1799564508751001</v>
      </c>
      <c r="Q2113">
        <v>9.1368476066931592</v>
      </c>
    </row>
    <row r="2114" spans="13:17" x14ac:dyDescent="0.25">
      <c r="M2114">
        <v>-5.1637588561966297</v>
      </c>
      <c r="N2114">
        <v>0.386782443710739</v>
      </c>
      <c r="P2114">
        <v>3.1746201225241899</v>
      </c>
      <c r="Q2114">
        <v>9.1384389420711898</v>
      </c>
    </row>
    <row r="2115" spans="13:17" x14ac:dyDescent="0.25">
      <c r="M2115">
        <v>-5.16463688385344</v>
      </c>
      <c r="N2115">
        <v>0.37960751911062701</v>
      </c>
      <c r="P2115">
        <v>3.1692828434683702</v>
      </c>
      <c r="Q2115">
        <v>9.1400270094163094</v>
      </c>
    </row>
    <row r="2116" spans="13:17" x14ac:dyDescent="0.25">
      <c r="M2116">
        <v>-5.1655050093529402</v>
      </c>
      <c r="N2116">
        <v>0.37243190048951402</v>
      </c>
      <c r="P2116">
        <v>3.16394461570555</v>
      </c>
      <c r="Q2116">
        <v>9.1416118084679798</v>
      </c>
    </row>
    <row r="2117" spans="13:17" x14ac:dyDescent="0.25">
      <c r="M2117">
        <v>-5.1663632312454002</v>
      </c>
      <c r="N2117">
        <v>0.36525560097573101</v>
      </c>
      <c r="P2117">
        <v>3.1586054412335902</v>
      </c>
      <c r="Q2117">
        <v>9.1431933389668991</v>
      </c>
    </row>
    <row r="2118" spans="13:17" x14ac:dyDescent="0.25">
      <c r="M2118">
        <v>-5.1672115480965797</v>
      </c>
      <c r="N2118">
        <v>0.35807863369832599</v>
      </c>
      <c r="P2118">
        <v>3.1532653220503599</v>
      </c>
      <c r="Q2118">
        <v>9.1447716006550497</v>
      </c>
    </row>
    <row r="2119" spans="13:17" x14ac:dyDescent="0.25">
      <c r="M2119">
        <v>-5.1680499584877797</v>
      </c>
      <c r="N2119">
        <v>0.35090101178702698</v>
      </c>
      <c r="P2119">
        <v>3.1479242601536899</v>
      </c>
      <c r="Q2119">
        <v>9.1463465932757195</v>
      </c>
    </row>
    <row r="2120" spans="13:17" x14ac:dyDescent="0.25">
      <c r="M2120">
        <v>-5.16887846101584</v>
      </c>
      <c r="N2120">
        <v>0.34372274837224398</v>
      </c>
      <c r="P2120">
        <v>3.1425822575414002</v>
      </c>
      <c r="Q2120">
        <v>9.1479183165734597</v>
      </c>
    </row>
    <row r="2121" spans="13:17" x14ac:dyDescent="0.25">
      <c r="M2121">
        <v>-5.1696970542931</v>
      </c>
      <c r="N2121">
        <v>0.33654385658504699</v>
      </c>
      <c r="P2121">
        <v>3.1372393162112799</v>
      </c>
      <c r="Q2121">
        <v>9.1494867702940894</v>
      </c>
    </row>
    <row r="2122" spans="13:17" x14ac:dyDescent="0.25">
      <c r="M2122">
        <v>-5.1705057369474403</v>
      </c>
      <c r="N2122">
        <v>0.32936434955716298</v>
      </c>
      <c r="P2122">
        <v>3.1318954381611102</v>
      </c>
      <c r="Q2122">
        <v>9.1510519541847302</v>
      </c>
    </row>
    <row r="2123" spans="13:17" x14ac:dyDescent="0.25">
      <c r="M2123">
        <v>-5.1713045076222697</v>
      </c>
      <c r="N2123">
        <v>0.32218424042093902</v>
      </c>
      <c r="P2123">
        <v>3.1265506253886399</v>
      </c>
      <c r="Q2123">
        <v>9.1526138679937592</v>
      </c>
    </row>
    <row r="2124" spans="13:17" x14ac:dyDescent="0.25">
      <c r="M2124">
        <v>-5.1720933649765097</v>
      </c>
      <c r="N2124">
        <v>0.315003542309363</v>
      </c>
      <c r="P2124">
        <v>3.1212048798915899</v>
      </c>
      <c r="Q2124">
        <v>9.1541725114708594</v>
      </c>
    </row>
    <row r="2125" spans="13:17" x14ac:dyDescent="0.25">
      <c r="M2125">
        <v>-5.1728723076846403</v>
      </c>
      <c r="N2125">
        <v>0.307822268356018</v>
      </c>
      <c r="P2125">
        <v>3.1158582036676501</v>
      </c>
      <c r="Q2125">
        <v>9.1557278843669607</v>
      </c>
    </row>
    <row r="2126" spans="13:17" x14ac:dyDescent="0.25">
      <c r="M2126">
        <v>-5.1736413344366303</v>
      </c>
      <c r="N2126">
        <v>0.30064043169508198</v>
      </c>
      <c r="P2126">
        <v>3.1105105987145101</v>
      </c>
      <c r="Q2126">
        <v>9.1572799864342898</v>
      </c>
    </row>
    <row r="2127" spans="13:17" x14ac:dyDescent="0.25">
      <c r="M2127">
        <v>-5.1744004439380102</v>
      </c>
      <c r="N2127">
        <v>0.29345804546132498</v>
      </c>
      <c r="P2127">
        <v>3.1051620670298101</v>
      </c>
      <c r="Q2127">
        <v>9.1588288174263504</v>
      </c>
    </row>
    <row r="2128" spans="13:17" x14ac:dyDescent="0.25">
      <c r="M2128">
        <v>-5.1751496349098298</v>
      </c>
      <c r="N2128">
        <v>0.286275122790072</v>
      </c>
      <c r="P2128">
        <v>3.0998126106111701</v>
      </c>
      <c r="Q2128">
        <v>9.1603743770979005</v>
      </c>
    </row>
    <row r="2129" spans="13:17" x14ac:dyDescent="0.25">
      <c r="M2129">
        <v>-5.1758889060886704</v>
      </c>
      <c r="N2129">
        <v>0.27909167681721397</v>
      </c>
      <c r="P2129">
        <v>3.09446223145618</v>
      </c>
      <c r="Q2129">
        <v>9.1619166652050001</v>
      </c>
    </row>
    <row r="2130" spans="13:17" x14ac:dyDescent="0.25">
      <c r="M2130">
        <v>-5.1766182562266296</v>
      </c>
      <c r="N2130">
        <v>0.27190772067916802</v>
      </c>
      <c r="P2130">
        <v>3.0891109315623999</v>
      </c>
      <c r="Q2130">
        <v>9.1634556815049901</v>
      </c>
    </row>
    <row r="2131" spans="13:17" x14ac:dyDescent="0.25">
      <c r="M2131">
        <v>-5.1773376840913601</v>
      </c>
      <c r="N2131">
        <v>0.26472326751289499</v>
      </c>
      <c r="P2131">
        <v>3.08375871292737</v>
      </c>
      <c r="Q2131">
        <v>9.1649914257564493</v>
      </c>
    </row>
    <row r="2132" spans="13:17" x14ac:dyDescent="0.25">
      <c r="M2132">
        <v>-5.1780471884660297</v>
      </c>
      <c r="N2132">
        <v>0.257538330455852</v>
      </c>
      <c r="P2132">
        <v>3.0784055775485801</v>
      </c>
      <c r="Q2132">
        <v>9.1665238977192693</v>
      </c>
    </row>
    <row r="2133" spans="13:17" x14ac:dyDescent="0.25">
      <c r="M2133">
        <v>-5.17874676814934</v>
      </c>
      <c r="N2133">
        <v>0.250352922646012</v>
      </c>
      <c r="P2133">
        <v>3.0730515274235</v>
      </c>
      <c r="Q2133">
        <v>9.1680530971545906</v>
      </c>
    </row>
    <row r="2134" spans="13:17" x14ac:dyDescent="0.25">
      <c r="M2134">
        <v>-5.1794364219555504</v>
      </c>
      <c r="N2134">
        <v>0.243167057221819</v>
      </c>
      <c r="P2134">
        <v>3.0676965645495802</v>
      </c>
      <c r="Q2134">
        <v>9.1695790238248502</v>
      </c>
    </row>
    <row r="2135" spans="13:17" x14ac:dyDescent="0.25">
      <c r="M2135">
        <v>-5.1801161487144203</v>
      </c>
      <c r="N2135">
        <v>0.23598074732220201</v>
      </c>
      <c r="P2135">
        <v>3.0623406909241999</v>
      </c>
      <c r="Q2135">
        <v>9.1711016774937502</v>
      </c>
    </row>
    <row r="2136" spans="13:17" x14ac:dyDescent="0.25">
      <c r="M2136">
        <v>-5.1807859472712599</v>
      </c>
      <c r="N2136">
        <v>0.22879400608653899</v>
      </c>
      <c r="P2136">
        <v>3.0569839085447499</v>
      </c>
      <c r="Q2136">
        <v>9.1726210579262606</v>
      </c>
    </row>
    <row r="2137" spans="13:17" x14ac:dyDescent="0.25">
      <c r="M2137">
        <v>-5.1814458164869102</v>
      </c>
      <c r="N2137">
        <v>0.22160684665466199</v>
      </c>
      <c r="P2137">
        <v>3.05162621940854</v>
      </c>
      <c r="Q2137">
        <v>9.1741371648886201</v>
      </c>
    </row>
    <row r="2138" spans="13:17" x14ac:dyDescent="0.25">
      <c r="M2138">
        <v>-5.1820957552377598</v>
      </c>
      <c r="N2138">
        <v>0.21441928216682701</v>
      </c>
      <c r="P2138">
        <v>3.04626762551288</v>
      </c>
      <c r="Q2138">
        <v>9.1756499981483692</v>
      </c>
    </row>
    <row r="2139" spans="13:17" x14ac:dyDescent="0.25">
      <c r="M2139">
        <v>-5.1827357624157102</v>
      </c>
      <c r="N2139">
        <v>0.20723132576371001</v>
      </c>
      <c r="P2139">
        <v>3.0409081288550399</v>
      </c>
      <c r="Q2139">
        <v>9.1771595574742797</v>
      </c>
    </row>
    <row r="2140" spans="13:17" x14ac:dyDescent="0.25">
      <c r="M2140">
        <v>-5.1833658369282301</v>
      </c>
      <c r="N2140">
        <v>0.20004299058639799</v>
      </c>
      <c r="P2140">
        <v>3.0355477314322199</v>
      </c>
      <c r="Q2140">
        <v>9.1786658426364305</v>
      </c>
    </row>
    <row r="2141" spans="13:17" x14ac:dyDescent="0.25">
      <c r="M2141">
        <v>-5.1839859776983097</v>
      </c>
      <c r="N2141">
        <v>0.19285428977635799</v>
      </c>
      <c r="P2141">
        <v>3.0301864352416099</v>
      </c>
      <c r="Q2141">
        <v>9.1801688534061494</v>
      </c>
    </row>
    <row r="2142" spans="13:17" x14ac:dyDescent="0.25">
      <c r="M2142">
        <v>-5.1845961836644596</v>
      </c>
      <c r="N2142">
        <v>0.185665236475445</v>
      </c>
      <c r="P2142">
        <v>3.02482424228036</v>
      </c>
      <c r="Q2142">
        <v>9.1816685895560592</v>
      </c>
    </row>
    <row r="2143" spans="13:17" x14ac:dyDescent="0.25">
      <c r="M2143">
        <v>-5.1851964537807698</v>
      </c>
      <c r="N2143">
        <v>0.17847584382587001</v>
      </c>
      <c r="P2143">
        <v>3.0194611545455698</v>
      </c>
      <c r="Q2143">
        <v>9.1831650508600209</v>
      </c>
    </row>
    <row r="2144" spans="13:17" x14ac:dyDescent="0.25">
      <c r="M2144">
        <v>-5.1857867870168297</v>
      </c>
      <c r="N2144">
        <v>0.17128612497019999</v>
      </c>
      <c r="P2144">
        <v>3.0140971740343101</v>
      </c>
      <c r="Q2144">
        <v>9.1846582370931902</v>
      </c>
    </row>
    <row r="2145" spans="13:17" x14ac:dyDescent="0.25">
      <c r="M2145">
        <v>-5.1863671823577899</v>
      </c>
      <c r="N2145">
        <v>0.16409609305133399</v>
      </c>
      <c r="P2145">
        <v>3.0087323027435802</v>
      </c>
      <c r="Q2145">
        <v>9.1861481480319895</v>
      </c>
    </row>
    <row r="2146" spans="13:17" x14ac:dyDescent="0.25">
      <c r="M2146">
        <v>-5.1869376388043396</v>
      </c>
      <c r="N2146">
        <v>0.156905761212498</v>
      </c>
      <c r="P2146">
        <v>3.0033665426703799</v>
      </c>
      <c r="Q2146">
        <v>9.1876347834541097</v>
      </c>
    </row>
    <row r="2147" spans="13:17" x14ac:dyDescent="0.25">
      <c r="M2147">
        <v>-5.18749815537271</v>
      </c>
      <c r="N2147">
        <v>0.14971514259722099</v>
      </c>
      <c r="P2147">
        <v>2.9979998958116401</v>
      </c>
      <c r="Q2147">
        <v>9.1891181431385096</v>
      </c>
    </row>
    <row r="2148" spans="13:17" x14ac:dyDescent="0.25">
      <c r="M2148">
        <v>-5.1880487310946704</v>
      </c>
      <c r="N2148">
        <v>0.14252425034933799</v>
      </c>
      <c r="P2148">
        <v>2.9926323641642298</v>
      </c>
      <c r="Q2148">
        <v>9.1905982268654203</v>
      </c>
    </row>
    <row r="2149" spans="13:17" x14ac:dyDescent="0.25">
      <c r="M2149">
        <v>-5.1885893650175303</v>
      </c>
      <c r="N2149">
        <v>0.135333097612958</v>
      </c>
      <c r="P2149">
        <v>2.98726394972502</v>
      </c>
      <c r="Q2149">
        <v>9.1920750344163409</v>
      </c>
    </row>
    <row r="2150" spans="13:17" x14ac:dyDescent="0.25">
      <c r="M2150">
        <v>-5.1891200562041497</v>
      </c>
      <c r="N2150">
        <v>0.12814169753246199</v>
      </c>
      <c r="P2150">
        <v>2.9818946544907901</v>
      </c>
      <c r="Q2150">
        <v>9.1935485655740194</v>
      </c>
    </row>
    <row r="2151" spans="13:17" x14ac:dyDescent="0.25">
      <c r="M2151">
        <v>-5.1896408037329298</v>
      </c>
      <c r="N2151">
        <v>0.120950063252482</v>
      </c>
      <c r="P2151">
        <v>2.9765244804583002</v>
      </c>
      <c r="Q2151">
        <v>9.1950188201225203</v>
      </c>
    </row>
    <row r="2152" spans="13:17" x14ac:dyDescent="0.25">
      <c r="M2152">
        <v>-5.1901516066978104</v>
      </c>
      <c r="N2152">
        <v>0.113758207917903</v>
      </c>
      <c r="P2152">
        <v>2.9711534296242599</v>
      </c>
      <c r="Q2152">
        <v>9.1964857978471208</v>
      </c>
    </row>
    <row r="2153" spans="13:17" x14ac:dyDescent="0.25">
      <c r="M2153">
        <v>-5.1906524642082701</v>
      </c>
      <c r="N2153">
        <v>0.106566144673825</v>
      </c>
      <c r="P2153">
        <v>2.9657815039852999</v>
      </c>
      <c r="Q2153">
        <v>9.1979494985344008</v>
      </c>
    </row>
    <row r="2154" spans="13:17" x14ac:dyDescent="0.25">
      <c r="M2154">
        <v>-5.1911433753893697</v>
      </c>
      <c r="N2154">
        <v>9.9373886665566499E-2</v>
      </c>
      <c r="P2154">
        <v>2.9604087055380499</v>
      </c>
      <c r="Q2154">
        <v>9.1994099219721992</v>
      </c>
    </row>
    <row r="2155" spans="13:17" x14ac:dyDescent="0.25">
      <c r="M2155">
        <v>-5.1916243393816703</v>
      </c>
      <c r="N2155">
        <v>9.2181447038652706E-2</v>
      </c>
      <c r="P2155">
        <v>2.9550350362790598</v>
      </c>
      <c r="Q2155">
        <v>9.2008670679496092</v>
      </c>
    </row>
    <row r="2156" spans="13:17" x14ac:dyDescent="0.25">
      <c r="M2156">
        <v>-5.1920953553412996</v>
      </c>
      <c r="N2156">
        <v>8.4988838938790098E-2</v>
      </c>
      <c r="P2156">
        <v>2.9496604982048198</v>
      </c>
      <c r="Q2156">
        <v>9.2023209362569993</v>
      </c>
    </row>
    <row r="2157" spans="13:17" x14ac:dyDescent="0.25">
      <c r="M2157">
        <v>-5.1925564224399396</v>
      </c>
      <c r="N2157">
        <v>7.7796075511859394E-2</v>
      </c>
      <c r="P2157">
        <v>2.9442850933117901</v>
      </c>
      <c r="Q2157">
        <v>9.2037715266860207</v>
      </c>
    </row>
    <row r="2158" spans="13:17" x14ac:dyDescent="0.25">
      <c r="M2158">
        <v>-5.1930075398648103</v>
      </c>
      <c r="N2158">
        <v>7.0603169903902696E-2</v>
      </c>
      <c r="P2158">
        <v>2.9389088235963801</v>
      </c>
      <c r="Q2158">
        <v>9.2052188390295502</v>
      </c>
    </row>
    <row r="2159" spans="13:17" x14ac:dyDescent="0.25">
      <c r="M2159">
        <v>-5.1934487068186801</v>
      </c>
      <c r="N2159">
        <v>6.3410135261113096E-2</v>
      </c>
      <c r="P2159">
        <v>2.9335316910549101</v>
      </c>
      <c r="Q2159">
        <v>9.2066628730817701</v>
      </c>
    </row>
    <row r="2160" spans="13:17" x14ac:dyDescent="0.25">
      <c r="M2160">
        <v>-5.19387992251988</v>
      </c>
      <c r="N2160">
        <v>5.6216984729807601E-2</v>
      </c>
      <c r="P2160">
        <v>2.9281536976837002</v>
      </c>
      <c r="Q2160">
        <v>9.2081036286381099</v>
      </c>
    </row>
    <row r="2161" spans="13:17" x14ac:dyDescent="0.25">
      <c r="M2161">
        <v>-5.1943011862022797</v>
      </c>
      <c r="N2161">
        <v>4.9023731456430401E-2</v>
      </c>
      <c r="P2161">
        <v>2.9227748454789602</v>
      </c>
      <c r="Q2161">
        <v>9.2095411054952496</v>
      </c>
    </row>
    <row r="2162" spans="13:17" x14ac:dyDescent="0.25">
      <c r="M2162">
        <v>-5.1947124971152796</v>
      </c>
      <c r="N2162">
        <v>4.1830388587528002E-2</v>
      </c>
      <c r="P2162">
        <v>2.91739513643688</v>
      </c>
      <c r="Q2162">
        <v>9.2109753034511606</v>
      </c>
    </row>
    <row r="2163" spans="13:17" x14ac:dyDescent="0.25">
      <c r="M2163">
        <v>-5.19511385452389</v>
      </c>
      <c r="N2163">
        <v>3.4636969269740997E-2</v>
      </c>
      <c r="P2163">
        <v>2.9120145725535802</v>
      </c>
      <c r="Q2163">
        <v>9.2124062223050593</v>
      </c>
    </row>
    <row r="2164" spans="13:17" x14ac:dyDescent="0.25">
      <c r="M2164">
        <v>-5.1955052577086001</v>
      </c>
      <c r="N2164">
        <v>2.74434866497884E-2</v>
      </c>
      <c r="P2164">
        <v>2.9066331558251299</v>
      </c>
      <c r="Q2164">
        <v>9.2138338618574291</v>
      </c>
    </row>
    <row r="2165" spans="13:17" x14ac:dyDescent="0.25">
      <c r="M2165">
        <v>-5.1958867059655098</v>
      </c>
      <c r="N2165">
        <v>2.0249953874453101E-2</v>
      </c>
      <c r="P2165">
        <v>2.9012508882475299</v>
      </c>
      <c r="Q2165">
        <v>9.2152582219100196</v>
      </c>
    </row>
    <row r="2166" spans="13:17" x14ac:dyDescent="0.25">
      <c r="M2166">
        <v>-5.1962581986062499</v>
      </c>
      <c r="N2166">
        <v>1.30563840905719E-2</v>
      </c>
      <c r="P2166">
        <v>2.8958677718167398</v>
      </c>
      <c r="Q2166">
        <v>9.21667930226584</v>
      </c>
    </row>
    <row r="2167" spans="13:17" x14ac:dyDescent="0.25">
      <c r="M2167">
        <v>-5.1966197349579897</v>
      </c>
      <c r="N2167">
        <v>5.8627904450196996E-3</v>
      </c>
      <c r="P2167">
        <v>2.8904838085286202</v>
      </c>
      <c r="Q2167">
        <v>9.2180971027291605</v>
      </c>
    </row>
    <row r="2168" spans="13:17" x14ac:dyDescent="0.25">
      <c r="M2168">
        <v>-5.1969713143634797</v>
      </c>
      <c r="N2168">
        <v>-1.3308139153054401E-3</v>
      </c>
      <c r="P2168">
        <v>2.88509900037901</v>
      </c>
      <c r="Q2168">
        <v>9.2195116231055199</v>
      </c>
    </row>
    <row r="2169" spans="13:17" x14ac:dyDescent="0.25">
      <c r="M2169">
        <v>-5.1973129361810102</v>
      </c>
      <c r="N2169">
        <v>-8.5244158434959905E-3</v>
      </c>
      <c r="P2169">
        <v>2.87971334936368</v>
      </c>
      <c r="Q2169">
        <v>9.2209228632017002</v>
      </c>
    </row>
    <row r="2170" spans="13:17" x14ac:dyDescent="0.25">
      <c r="M2170">
        <v>-5.1976445997844403</v>
      </c>
      <c r="N2170">
        <v>-1.57180021926401E-2</v>
      </c>
      <c r="P2170">
        <v>2.8743268574783198</v>
      </c>
      <c r="Q2170">
        <v>9.2223308228257608</v>
      </c>
    </row>
    <row r="2171" spans="13:17" x14ac:dyDescent="0.25">
      <c r="M2171">
        <v>-5.1979663045631597</v>
      </c>
      <c r="N2171">
        <v>-2.29115598158545E-2</v>
      </c>
      <c r="P2171">
        <v>2.8689395267185702</v>
      </c>
      <c r="Q2171">
        <v>9.2237355017870293</v>
      </c>
    </row>
    <row r="2172" spans="13:17" x14ac:dyDescent="0.25">
      <c r="M2172">
        <v>-5.1982780499221599</v>
      </c>
      <c r="N2172">
        <v>-3.0105075566268302E-2</v>
      </c>
      <c r="P2172">
        <v>2.8635513590800001</v>
      </c>
      <c r="Q2172">
        <v>9.2251368998960697</v>
      </c>
    </row>
    <row r="2173" spans="13:17" x14ac:dyDescent="0.25">
      <c r="M2173">
        <v>-5.1985798352819304</v>
      </c>
      <c r="N2173">
        <v>-3.7298536297069897E-2</v>
      </c>
      <c r="P2173">
        <v>2.85816235655812</v>
      </c>
      <c r="Q2173">
        <v>9.2265350169647196</v>
      </c>
    </row>
    <row r="2174" spans="13:17" x14ac:dyDescent="0.25">
      <c r="M2174">
        <v>-5.19887166007857</v>
      </c>
      <c r="N2174">
        <v>-4.4491928861493203E-2</v>
      </c>
      <c r="P2174">
        <v>2.8527725211483701</v>
      </c>
      <c r="Q2174">
        <v>9.2279298528060796</v>
      </c>
    </row>
    <row r="2175" spans="13:17" x14ac:dyDescent="0.25">
      <c r="M2175">
        <v>-5.1991535237637203</v>
      </c>
      <c r="N2175">
        <v>-5.1685240112852901E-2</v>
      </c>
      <c r="P2175">
        <v>2.8473818548461201</v>
      </c>
      <c r="Q2175">
        <v>9.2293214072344991</v>
      </c>
    </row>
    <row r="2176" spans="13:17" x14ac:dyDescent="0.25">
      <c r="M2176">
        <v>-5.1994254258045798</v>
      </c>
      <c r="N2176">
        <v>-5.8878456904533097E-2</v>
      </c>
      <c r="P2176">
        <v>2.84199035964668</v>
      </c>
      <c r="Q2176">
        <v>9.2307096800655906</v>
      </c>
    </row>
    <row r="2177" spans="13:17" x14ac:dyDescent="0.25">
      <c r="M2177">
        <v>-5.1996873656838902</v>
      </c>
      <c r="N2177">
        <v>-6.6071566090033798E-2</v>
      </c>
      <c r="P2177">
        <v>2.8365980375452899</v>
      </c>
      <c r="Q2177">
        <v>9.2320946711162097</v>
      </c>
    </row>
    <row r="2178" spans="13:17" x14ac:dyDescent="0.25">
      <c r="M2178">
        <v>-5.1999393428999996</v>
      </c>
      <c r="N2178">
        <v>-7.3264554522946196E-2</v>
      </c>
      <c r="P2178">
        <v>2.8312048905371099</v>
      </c>
      <c r="Q2178">
        <v>9.2334763802045092</v>
      </c>
    </row>
    <row r="2179" spans="13:17" x14ac:dyDescent="0.25">
      <c r="M2179">
        <v>-5.2001813569667696</v>
      </c>
      <c r="N2179">
        <v>-8.0457409057003507E-2</v>
      </c>
      <c r="P2179">
        <v>2.8258109206172599</v>
      </c>
      <c r="Q2179">
        <v>9.2348548071498708</v>
      </c>
    </row>
    <row r="2180" spans="13:17" x14ac:dyDescent="0.25">
      <c r="M2180">
        <v>-5.2004134074136603</v>
      </c>
      <c r="N2180">
        <v>-8.7650116546065193E-2</v>
      </c>
      <c r="P2180">
        <v>2.8204161297807402</v>
      </c>
      <c r="Q2180">
        <v>9.2362299517729198</v>
      </c>
    </row>
    <row r="2181" spans="13:17" x14ac:dyDescent="0.25">
      <c r="M2181">
        <v>-5.2006354937856702</v>
      </c>
      <c r="N2181">
        <v>-9.4842663844147607E-2</v>
      </c>
      <c r="P2181">
        <v>2.81502052002253</v>
      </c>
      <c r="Q2181">
        <v>9.2376018138955605</v>
      </c>
    </row>
    <row r="2182" spans="13:17" x14ac:dyDescent="0.25">
      <c r="M2182">
        <v>-5.2008476156433696</v>
      </c>
      <c r="N2182">
        <v>-0.10203503780543501</v>
      </c>
      <c r="P2182">
        <v>2.8096240933374901</v>
      </c>
      <c r="Q2182">
        <v>9.2389703933409599</v>
      </c>
    </row>
    <row r="2183" spans="13:17" x14ac:dyDescent="0.25">
      <c r="M2183">
        <v>-5.2010497725629099</v>
      </c>
      <c r="N2183">
        <v>-0.109227225284281</v>
      </c>
      <c r="P2183">
        <v>2.8042268517204501</v>
      </c>
      <c r="Q2183">
        <v>9.2403356899335201</v>
      </c>
    </row>
    <row r="2184" spans="13:17" x14ac:dyDescent="0.25">
      <c r="M2184">
        <v>-5.2012419641359804</v>
      </c>
      <c r="N2184">
        <v>-0.116419213135243</v>
      </c>
      <c r="P2184">
        <v>2.7988287971661299</v>
      </c>
      <c r="Q2184">
        <v>9.2416977034989003</v>
      </c>
    </row>
    <row r="2185" spans="13:17" x14ac:dyDescent="0.25">
      <c r="M2185">
        <v>-5.2014241899698597</v>
      </c>
      <c r="N2185">
        <v>-0.123610988213072</v>
      </c>
      <c r="P2185">
        <v>2.7934299316692002</v>
      </c>
      <c r="Q2185">
        <v>9.2430564338640302</v>
      </c>
    </row>
    <row r="2186" spans="13:17" x14ac:dyDescent="0.25">
      <c r="M2186">
        <v>-5.2015964496873703</v>
      </c>
      <c r="N2186">
        <v>-0.13080253737275499</v>
      </c>
      <c r="P2186">
        <v>2.7880302572242401</v>
      </c>
      <c r="Q2186">
        <v>9.2444118808570899</v>
      </c>
    </row>
    <row r="2187" spans="13:17" x14ac:dyDescent="0.25">
      <c r="M2187">
        <v>-5.2017587429269199</v>
      </c>
      <c r="N2187">
        <v>-0.137993847469494</v>
      </c>
      <c r="P2187">
        <v>2.7826297758257699</v>
      </c>
      <c r="Q2187">
        <v>9.24576404430751</v>
      </c>
    </row>
    <row r="2188" spans="13:17" x14ac:dyDescent="0.25">
      <c r="M2188">
        <v>-5.2019110693424802</v>
      </c>
      <c r="N2188">
        <v>-0.14518490535874901</v>
      </c>
      <c r="P2188">
        <v>2.7772284894681998</v>
      </c>
      <c r="Q2188">
        <v>9.2471129240459593</v>
      </c>
    </row>
    <row r="2189" spans="13:17" x14ac:dyDescent="0.25">
      <c r="M2189">
        <v>-5.2020534286035902</v>
      </c>
      <c r="N2189">
        <v>-0.15237569789623601</v>
      </c>
      <c r="P2189">
        <v>2.7718264001458901</v>
      </c>
      <c r="Q2189">
        <v>9.2484585199043803</v>
      </c>
    </row>
    <row r="2190" spans="13:17" x14ac:dyDescent="0.25">
      <c r="M2190">
        <v>-5.2021858203953499</v>
      </c>
      <c r="N2190">
        <v>-0.15956621193795101</v>
      </c>
      <c r="P2190">
        <v>2.7664235098531198</v>
      </c>
      <c r="Q2190">
        <v>9.2498008317159695</v>
      </c>
    </row>
    <row r="2191" spans="13:17" x14ac:dyDescent="0.25">
      <c r="M2191">
        <v>-5.2023082444184503</v>
      </c>
      <c r="N2191">
        <v>-0.16675643434016599</v>
      </c>
      <c r="P2191">
        <v>2.7610198205840799</v>
      </c>
      <c r="Q2191">
        <v>9.2511398593151704</v>
      </c>
    </row>
    <row r="2192" spans="13:17" x14ac:dyDescent="0.25">
      <c r="M2192">
        <v>-5.2024207003891298</v>
      </c>
      <c r="N2192">
        <v>-0.17394635195946401</v>
      </c>
      <c r="P2192">
        <v>2.7556153343328802</v>
      </c>
      <c r="Q2192">
        <v>9.2524756025376806</v>
      </c>
    </row>
    <row r="2193" spans="13:17" x14ac:dyDescent="0.25">
      <c r="M2193">
        <v>-5.20252318803922</v>
      </c>
      <c r="N2193">
        <v>-0.18113595165273799</v>
      </c>
      <c r="P2193">
        <v>2.75021005309355</v>
      </c>
      <c r="Q2193">
        <v>9.2538080612204308</v>
      </c>
    </row>
    <row r="2194" spans="13:17" x14ac:dyDescent="0.25">
      <c r="M2194">
        <v>-5.2026157071160997</v>
      </c>
      <c r="N2194">
        <v>-0.18832522027721199</v>
      </c>
      <c r="P2194">
        <v>2.7448039788600398</v>
      </c>
      <c r="Q2194">
        <v>9.2551372352016408</v>
      </c>
    </row>
    <row r="2195" spans="13:17" x14ac:dyDescent="0.25">
      <c r="M2195">
        <v>-5.2026982573827398</v>
      </c>
      <c r="N2195">
        <v>-0.19551414469044601</v>
      </c>
      <c r="P2195">
        <v>2.7393971136262198</v>
      </c>
      <c r="Q2195">
        <v>9.2564631243207405</v>
      </c>
    </row>
    <row r="2196" spans="13:17" x14ac:dyDescent="0.25">
      <c r="M2196">
        <v>-5.2027708386176803</v>
      </c>
      <c r="N2196">
        <v>-0.202702711750359</v>
      </c>
      <c r="P2196">
        <v>2.7339894593858598</v>
      </c>
      <c r="Q2196">
        <v>9.2577857284184404</v>
      </c>
    </row>
    <row r="2197" spans="13:17" x14ac:dyDescent="0.25">
      <c r="M2197">
        <v>-5.2028334506150298</v>
      </c>
      <c r="N2197">
        <v>-0.20989090831524401</v>
      </c>
      <c r="P2197">
        <v>2.72858101813266</v>
      </c>
      <c r="Q2197">
        <v>9.2591050473366892</v>
      </c>
    </row>
    <row r="2198" spans="13:17" x14ac:dyDescent="0.25">
      <c r="M2198">
        <v>-5.2028860931844898</v>
      </c>
      <c r="N2198">
        <v>-0.21707872124376701</v>
      </c>
      <c r="P2198">
        <v>2.7231717918602398</v>
      </c>
      <c r="Q2198">
        <v>9.2604210809186895</v>
      </c>
    </row>
    <row r="2199" spans="13:17" x14ac:dyDescent="0.25">
      <c r="M2199">
        <v>-5.2029287661513104</v>
      </c>
      <c r="N2199">
        <v>-0.22426613739499399</v>
      </c>
      <c r="P2199">
        <v>2.7177617825621199</v>
      </c>
      <c r="Q2199">
        <v>9.2617338290088806</v>
      </c>
    </row>
    <row r="2200" spans="13:17" x14ac:dyDescent="0.25">
      <c r="M2200">
        <v>-5.20296146935633</v>
      </c>
      <c r="N2200">
        <v>-0.2314531436284</v>
      </c>
      <c r="P2200">
        <v>2.7123509922317299</v>
      </c>
      <c r="Q2200">
        <v>9.2630432914529806</v>
      </c>
    </row>
    <row r="2201" spans="13:17" x14ac:dyDescent="0.25">
      <c r="M2201">
        <v>-5.2029842026559798</v>
      </c>
      <c r="N2201">
        <v>-0.23863972680388601</v>
      </c>
      <c r="P2201">
        <v>2.7069394228624302</v>
      </c>
      <c r="Q2201">
        <v>9.2643494680979206</v>
      </c>
    </row>
    <row r="2202" spans="13:17" x14ac:dyDescent="0.25">
      <c r="M2202">
        <v>-5.2029969659222504</v>
      </c>
      <c r="N2202">
        <v>-0.245825873781785</v>
      </c>
      <c r="P2202">
        <v>2.7015270764474701</v>
      </c>
      <c r="Q2202">
        <v>9.2656523587919004</v>
      </c>
    </row>
    <row r="2203" spans="13:17" x14ac:dyDescent="0.25">
      <c r="M2203">
        <v>-5.2029997590427097</v>
      </c>
      <c r="N2203">
        <v>-0.25301157142288699</v>
      </c>
      <c r="P2203">
        <v>2.6961139549800301</v>
      </c>
      <c r="Q2203">
        <v>9.2669519633843596</v>
      </c>
    </row>
    <row r="2204" spans="13:17" x14ac:dyDescent="0.25">
      <c r="M2204">
        <v>-5.2029925819205101</v>
      </c>
      <c r="N2204">
        <v>-0.26019680658843503</v>
      </c>
      <c r="P2204">
        <v>2.6907000604531799</v>
      </c>
      <c r="Q2204">
        <v>9.2682482817260006</v>
      </c>
    </row>
    <row r="2205" spans="13:17" x14ac:dyDescent="0.25">
      <c r="M2205">
        <v>-5.2029754344743901</v>
      </c>
      <c r="N2205">
        <v>-0.26738156614016401</v>
      </c>
      <c r="P2205">
        <v>2.6852853948599198</v>
      </c>
      <c r="Q2205">
        <v>9.2695413136687499</v>
      </c>
    </row>
    <row r="2206" spans="13:17" x14ac:dyDescent="0.25">
      <c r="M2206">
        <v>-5.2029483166386603</v>
      </c>
      <c r="N2206">
        <v>-0.27456583694028402</v>
      </c>
      <c r="P2206">
        <v>2.6798699601931402</v>
      </c>
      <c r="Q2206">
        <v>9.2708310590658005</v>
      </c>
    </row>
    <row r="2207" spans="13:17" x14ac:dyDescent="0.25">
      <c r="M2207">
        <v>-5.2029112283632202</v>
      </c>
      <c r="N2207">
        <v>-0.28174960585152498</v>
      </c>
      <c r="P2207">
        <v>2.67445375844565</v>
      </c>
      <c r="Q2207">
        <v>9.27211751777158</v>
      </c>
    </row>
    <row r="2208" spans="13:17" x14ac:dyDescent="0.25">
      <c r="M2208">
        <v>-5.2028641696135498</v>
      </c>
      <c r="N2208">
        <v>-0.28893285973712302</v>
      </c>
      <c r="P2208">
        <v>2.6690367916101598</v>
      </c>
      <c r="Q2208">
        <v>9.2734006896417593</v>
      </c>
    </row>
    <row r="2209" spans="13:17" x14ac:dyDescent="0.25">
      <c r="M2209">
        <v>-5.2028071403706999</v>
      </c>
      <c r="N2209">
        <v>-0.29611558546085698</v>
      </c>
      <c r="P2209">
        <v>2.6636190616792801</v>
      </c>
      <c r="Q2209">
        <v>9.2746805745332797</v>
      </c>
    </row>
    <row r="2210" spans="13:17" x14ac:dyDescent="0.25">
      <c r="M2210">
        <v>-5.2027401406313096</v>
      </c>
      <c r="N2210">
        <v>-0.30329776988703699</v>
      </c>
      <c r="P2210">
        <v>2.6582005706455298</v>
      </c>
      <c r="Q2210">
        <v>9.2759571723042793</v>
      </c>
    </row>
    <row r="2211" spans="13:17" x14ac:dyDescent="0.25">
      <c r="M2211">
        <v>-5.2026631704076296</v>
      </c>
      <c r="N2211">
        <v>-0.31047939988054601</v>
      </c>
      <c r="P2211">
        <v>2.65278132050135</v>
      </c>
      <c r="Q2211">
        <v>9.2772304828142005</v>
      </c>
    </row>
    <row r="2212" spans="13:17" x14ac:dyDescent="0.25">
      <c r="M2212">
        <v>-5.20257622972745</v>
      </c>
      <c r="N2212">
        <v>-0.31766046230683498</v>
      </c>
      <c r="P2212">
        <v>2.6473613132390499</v>
      </c>
      <c r="Q2212">
        <v>9.2785005059236703</v>
      </c>
    </row>
    <row r="2213" spans="13:17" x14ac:dyDescent="0.25">
      <c r="M2213">
        <v>-5.2024793186341904</v>
      </c>
      <c r="N2213">
        <v>-0.32484094403193797</v>
      </c>
      <c r="P2213">
        <v>2.64194055085088</v>
      </c>
      <c r="Q2213">
        <v>9.2797672414946106</v>
      </c>
    </row>
    <row r="2214" spans="13:17" x14ac:dyDescent="0.25">
      <c r="M2214">
        <v>-5.2023724371868196</v>
      </c>
      <c r="N2214">
        <v>-0.33202083192249499</v>
      </c>
      <c r="P2214">
        <v>2.6365190353289498</v>
      </c>
      <c r="Q2214">
        <v>9.2810306893901604</v>
      </c>
    </row>
    <row r="2215" spans="13:17" x14ac:dyDescent="0.25">
      <c r="M2215">
        <v>-5.2022555854599197</v>
      </c>
      <c r="N2215">
        <v>-0.33920011284574703</v>
      </c>
      <c r="P2215">
        <v>2.6310967686653099</v>
      </c>
      <c r="Q2215">
        <v>9.2822908494747001</v>
      </c>
    </row>
    <row r="2216" spans="13:17" x14ac:dyDescent="0.25">
      <c r="M2216">
        <v>-5.2021287635436497</v>
      </c>
      <c r="N2216">
        <v>-0.34637877366958297</v>
      </c>
      <c r="P2216">
        <v>2.6256737528518799</v>
      </c>
      <c r="Q2216">
        <v>9.2835477216138695</v>
      </c>
    </row>
    <row r="2217" spans="13:17" x14ac:dyDescent="0.25">
      <c r="M2217">
        <v>-5.2019919715437597</v>
      </c>
      <c r="N2217">
        <v>-0.35355680126251099</v>
      </c>
      <c r="P2217">
        <v>2.6202499898805001</v>
      </c>
      <c r="Q2217">
        <v>9.2848013056745202</v>
      </c>
    </row>
    <row r="2218" spans="13:17" x14ac:dyDescent="0.25">
      <c r="M2218">
        <v>-5.2018452095815899</v>
      </c>
      <c r="N2218">
        <v>-0.36073418249370798</v>
      </c>
      <c r="P2218">
        <v>2.6148254817429</v>
      </c>
      <c r="Q2218">
        <v>9.2860516015247896</v>
      </c>
    </row>
    <row r="2219" spans="13:17" x14ac:dyDescent="0.25">
      <c r="M2219">
        <v>-5.20168847779407</v>
      </c>
      <c r="N2219">
        <v>-0.36791090423301198</v>
      </c>
      <c r="P2219">
        <v>2.6094002304306998</v>
      </c>
      <c r="Q2219">
        <v>9.2872986090340106</v>
      </c>
    </row>
    <row r="2220" spans="13:17" x14ac:dyDescent="0.25">
      <c r="M2220">
        <v>-5.2015217763337098</v>
      </c>
      <c r="N2220">
        <v>-0.375086953350944</v>
      </c>
      <c r="P2220">
        <v>2.6039742379354398</v>
      </c>
      <c r="Q2220">
        <v>9.2885423280727899</v>
      </c>
    </row>
    <row r="2221" spans="13:17" x14ac:dyDescent="0.25">
      <c r="M2221">
        <v>-5.2013451053686497</v>
      </c>
      <c r="N2221">
        <v>-0.38226231671872102</v>
      </c>
      <c r="P2221">
        <v>2.5985475062485199</v>
      </c>
      <c r="Q2221">
        <v>9.2897827585129598</v>
      </c>
    </row>
    <row r="2222" spans="13:17" x14ac:dyDescent="0.25">
      <c r="M2222">
        <v>-5.2011584650825702</v>
      </c>
      <c r="N2222">
        <v>-0.38943698120827203</v>
      </c>
      <c r="P2222">
        <v>2.5931200373612802</v>
      </c>
      <c r="Q2222">
        <v>9.2910199002276102</v>
      </c>
    </row>
    <row r="2223" spans="13:17" x14ac:dyDescent="0.25">
      <c r="M2223">
        <v>-5.2009618556747803</v>
      </c>
      <c r="N2223">
        <v>-0.39661093369223599</v>
      </c>
      <c r="P2223">
        <v>2.5876918332649099</v>
      </c>
      <c r="Q2223">
        <v>9.2922537530910301</v>
      </c>
    </row>
    <row r="2224" spans="13:17" x14ac:dyDescent="0.25">
      <c r="M2224">
        <v>-5.2007552773601597</v>
      </c>
      <c r="N2224">
        <v>-0.403784161044007</v>
      </c>
      <c r="P2224">
        <v>2.5822628959505298</v>
      </c>
      <c r="Q2224">
        <v>9.2934843169788</v>
      </c>
    </row>
    <row r="2225" spans="13:17" x14ac:dyDescent="0.25">
      <c r="M2225">
        <v>-5.2005387303692201</v>
      </c>
      <c r="N2225">
        <v>-0.41095665013771199</v>
      </c>
      <c r="P2225">
        <v>2.5768332274091201</v>
      </c>
      <c r="Q2225">
        <v>9.2947115917677099</v>
      </c>
    </row>
    <row r="2226" spans="13:17" x14ac:dyDescent="0.25">
      <c r="M2226">
        <v>-5.2003122149480303</v>
      </c>
      <c r="N2226">
        <v>-0.41812838784825201</v>
      </c>
      <c r="P2226">
        <v>2.5714028296315798</v>
      </c>
      <c r="Q2226">
        <v>9.2959355773357792</v>
      </c>
    </row>
    <row r="2227" spans="13:17" x14ac:dyDescent="0.25">
      <c r="M2227">
        <v>-5.2000757313582602</v>
      </c>
      <c r="N2227">
        <v>-0.42529936105129801</v>
      </c>
      <c r="P2227">
        <v>2.5659717046086898</v>
      </c>
      <c r="Q2227">
        <v>9.2971562735622797</v>
      </c>
    </row>
    <row r="2228" spans="13:17" x14ac:dyDescent="0.25">
      <c r="M2228">
        <v>-5.1998292798772097</v>
      </c>
      <c r="N2228">
        <v>-0.43246955662331399</v>
      </c>
      <c r="P2228">
        <v>2.56053985433112</v>
      </c>
      <c r="Q2228">
        <v>9.2983736803277406</v>
      </c>
    </row>
    <row r="2229" spans="13:17" x14ac:dyDescent="0.25">
      <c r="M2229">
        <v>-5.1995728607977298</v>
      </c>
      <c r="N2229">
        <v>-0.439638961441572</v>
      </c>
      <c r="P2229">
        <v>2.5551072807894202</v>
      </c>
      <c r="Q2229">
        <v>9.2995877975138903</v>
      </c>
    </row>
    <row r="2230" spans="13:17" x14ac:dyDescent="0.25">
      <c r="M2230">
        <v>-5.19930647442831</v>
      </c>
      <c r="N2230">
        <v>-0.44680756238415398</v>
      </c>
      <c r="P2230">
        <v>2.54967398597406</v>
      </c>
      <c r="Q2230">
        <v>9.3007986250037096</v>
      </c>
    </row>
    <row r="2231" spans="13:17" x14ac:dyDescent="0.25">
      <c r="M2231">
        <v>-5.1990301210930197</v>
      </c>
      <c r="N2231">
        <v>-0.45397534632998399</v>
      </c>
      <c r="P2231">
        <v>2.5442399718753599</v>
      </c>
      <c r="Q2231">
        <v>9.3020061626814297</v>
      </c>
    </row>
    <row r="2232" spans="13:17" x14ac:dyDescent="0.25">
      <c r="M2232">
        <v>-5.1987438011315197</v>
      </c>
      <c r="N2232">
        <v>-0.46114230015882002</v>
      </c>
      <c r="P2232">
        <v>2.5388052404835402</v>
      </c>
      <c r="Q2232">
        <v>9.3032104104325004</v>
      </c>
    </row>
    <row r="2233" spans="13:17" x14ac:dyDescent="0.25">
      <c r="M2233">
        <v>-5.1984475148991001</v>
      </c>
      <c r="N2233">
        <v>-0.46830841075128898</v>
      </c>
      <c r="P2233">
        <v>2.5333697937887298</v>
      </c>
      <c r="Q2233">
        <v>9.3044113681436098</v>
      </c>
    </row>
    <row r="2234" spans="13:17" x14ac:dyDescent="0.25">
      <c r="M2234">
        <v>-5.1981412627666304</v>
      </c>
      <c r="N2234">
        <v>-0.47547366498888199</v>
      </c>
      <c r="P2234">
        <v>2.52793363378091</v>
      </c>
      <c r="Q2234">
        <v>9.3056090357026893</v>
      </c>
    </row>
    <row r="2235" spans="13:17" x14ac:dyDescent="0.25">
      <c r="M2235">
        <v>-5.1978250451205801</v>
      </c>
      <c r="N2235">
        <v>-0.482638049753981</v>
      </c>
      <c r="P2235">
        <v>2.5224967624499701</v>
      </c>
      <c r="Q2235">
        <v>9.3068034129988995</v>
      </c>
    </row>
    <row r="2236" spans="13:17" x14ac:dyDescent="0.25">
      <c r="M2236">
        <v>-5.1974988623630498</v>
      </c>
      <c r="N2236">
        <v>-0.48980155192986602</v>
      </c>
      <c r="P2236">
        <v>2.51705918178568</v>
      </c>
      <c r="Q2236">
        <v>9.3079944999226303</v>
      </c>
    </row>
    <row r="2237" spans="13:17" x14ac:dyDescent="0.25">
      <c r="M2237">
        <v>-5.1971627149117001</v>
      </c>
      <c r="N2237">
        <v>-0.49696415840073399</v>
      </c>
      <c r="P2237">
        <v>2.5116208937776801</v>
      </c>
      <c r="Q2237">
        <v>9.3091822963655098</v>
      </c>
    </row>
    <row r="2238" spans="13:17" x14ac:dyDescent="0.25">
      <c r="M2238">
        <v>-5.1968166031998404</v>
      </c>
      <c r="N2238">
        <v>-0.50412585605170301</v>
      </c>
      <c r="P2238">
        <v>2.5061819004155002</v>
      </c>
      <c r="Q2238">
        <v>9.31036680222042</v>
      </c>
    </row>
    <row r="2239" spans="13:17" x14ac:dyDescent="0.25">
      <c r="M2239">
        <v>-5.1964605276763596</v>
      </c>
      <c r="N2239">
        <v>-0.51128663176883504</v>
      </c>
      <c r="P2239">
        <v>2.50074220368856</v>
      </c>
      <c r="Q2239">
        <v>9.3115480173814298</v>
      </c>
    </row>
    <row r="2240" spans="13:17" x14ac:dyDescent="0.25">
      <c r="M2240">
        <v>-5.1960944888057599</v>
      </c>
      <c r="N2240">
        <v>-0.51844647243915198</v>
      </c>
      <c r="P2240">
        <v>2.49530180558616</v>
      </c>
      <c r="Q2240">
        <v>9.3127259417438903</v>
      </c>
    </row>
    <row r="2241" spans="13:17" x14ac:dyDescent="0.25">
      <c r="M2241">
        <v>-5.1957184870681496</v>
      </c>
      <c r="N2241">
        <v>-0.52560536495063304</v>
      </c>
      <c r="P2241">
        <v>2.48986070809746</v>
      </c>
      <c r="Q2241">
        <v>9.3139005752043502</v>
      </c>
    </row>
    <row r="2242" spans="13:17" x14ac:dyDescent="0.25">
      <c r="M2242">
        <v>-5.19533252295924</v>
      </c>
      <c r="N2242">
        <v>-0.53276329619224905</v>
      </c>
      <c r="P2242">
        <v>2.4844189132115302</v>
      </c>
      <c r="Q2242">
        <v>9.3150719176605996</v>
      </c>
    </row>
    <row r="2243" spans="13:17" x14ac:dyDescent="0.25">
      <c r="M2243">
        <v>-5.19493659699038</v>
      </c>
      <c r="N2243">
        <v>-0.53992025305395597</v>
      </c>
      <c r="P2243">
        <v>2.4789764229172899</v>
      </c>
      <c r="Q2243">
        <v>9.3162399690116793</v>
      </c>
    </row>
    <row r="2244" spans="13:17" x14ac:dyDescent="0.25">
      <c r="M2244">
        <v>-5.1945307096884799</v>
      </c>
      <c r="N2244">
        <v>-0.54707622242673604</v>
      </c>
      <c r="P2244">
        <v>2.4735332392035598</v>
      </c>
      <c r="Q2244">
        <v>9.3174047291578397</v>
      </c>
    </row>
    <row r="2245" spans="13:17" x14ac:dyDescent="0.25">
      <c r="M2245">
        <v>-5.1941148615961001</v>
      </c>
      <c r="N2245">
        <v>-0.55423119120257303</v>
      </c>
      <c r="P2245">
        <v>2.4680893640590198</v>
      </c>
      <c r="Q2245">
        <v>9.3185661980005499</v>
      </c>
    </row>
    <row r="2246" spans="13:17" x14ac:dyDescent="0.25">
      <c r="M2246">
        <v>-5.19368905327139</v>
      </c>
      <c r="N2246">
        <v>-0.56138514627450697</v>
      </c>
      <c r="P2246">
        <v>2.46264479947224</v>
      </c>
      <c r="Q2246">
        <v>9.3197243754425507</v>
      </c>
    </row>
    <row r="2247" spans="13:17" x14ac:dyDescent="0.25">
      <c r="M2247">
        <v>-5.1932532852881197</v>
      </c>
      <c r="N2247">
        <v>-0.56853807453661298</v>
      </c>
      <c r="P2247">
        <v>2.4571995474316699</v>
      </c>
      <c r="Q2247">
        <v>9.3208792613877698</v>
      </c>
    </row>
    <row r="2248" spans="13:17" x14ac:dyDescent="0.25">
      <c r="M2248">
        <v>-5.1928075582356801</v>
      </c>
      <c r="N2248">
        <v>-0.57568996288404095</v>
      </c>
      <c r="P2248">
        <v>2.4517536099255999</v>
      </c>
      <c r="Q2248">
        <v>9.3220308557413993</v>
      </c>
    </row>
    <row r="2249" spans="13:17" x14ac:dyDescent="0.25">
      <c r="M2249">
        <v>-5.1923518727190601</v>
      </c>
      <c r="N2249">
        <v>-0.58284079821300905</v>
      </c>
      <c r="P2249">
        <v>2.44630698894224</v>
      </c>
      <c r="Q2249">
        <v>9.3231791584098307</v>
      </c>
    </row>
    <row r="2250" spans="13:17" x14ac:dyDescent="0.25">
      <c r="M2250">
        <v>-5.1918862293588699</v>
      </c>
      <c r="N2250">
        <v>-0.589990567420839</v>
      </c>
      <c r="P2250">
        <v>2.4408596864696399</v>
      </c>
      <c r="Q2250">
        <v>9.3243241693007004</v>
      </c>
    </row>
    <row r="2251" spans="13:17" x14ac:dyDescent="0.25">
      <c r="M2251">
        <v>-5.1914106287913304</v>
      </c>
      <c r="N2251">
        <v>-0.59713925740594598</v>
      </c>
      <c r="P2251">
        <v>2.43541170449575</v>
      </c>
      <c r="Q2251">
        <v>9.3254658883228707</v>
      </c>
    </row>
    <row r="2252" spans="13:17" x14ac:dyDescent="0.25">
      <c r="M2252">
        <v>-5.19092507166829</v>
      </c>
      <c r="N2252">
        <v>-0.60428685506787405</v>
      </c>
      <c r="P2252">
        <v>2.4299630450083498</v>
      </c>
      <c r="Q2252">
        <v>9.3266043153864295</v>
      </c>
    </row>
    <row r="2253" spans="13:17" x14ac:dyDescent="0.25">
      <c r="M2253">
        <v>-5.1904295586572102</v>
      </c>
      <c r="N2253">
        <v>-0.61143334730728605</v>
      </c>
      <c r="P2253">
        <v>2.4245137099951402</v>
      </c>
      <c r="Q2253">
        <v>9.3277394504026994</v>
      </c>
    </row>
    <row r="2254" spans="13:17" x14ac:dyDescent="0.25">
      <c r="M2254">
        <v>-5.1899240904411501</v>
      </c>
      <c r="N2254">
        <v>-0.61857872102600497</v>
      </c>
      <c r="P2254">
        <v>2.41906370144366</v>
      </c>
      <c r="Q2254">
        <v>9.3288712932842195</v>
      </c>
    </row>
    <row r="2255" spans="13:17" x14ac:dyDescent="0.25">
      <c r="M2255">
        <v>-5.18940866771882</v>
      </c>
      <c r="N2255">
        <v>-0.62572296312701303</v>
      </c>
      <c r="P2255">
        <v>2.4136130213413201</v>
      </c>
      <c r="Q2255">
        <v>9.3299998439447602</v>
      </c>
    </row>
    <row r="2256" spans="13:17" x14ac:dyDescent="0.25">
      <c r="M2256">
        <v>-5.1888832912045304</v>
      </c>
      <c r="N2256">
        <v>-0.63286606051445504</v>
      </c>
      <c r="P2256">
        <v>2.4081616716754199</v>
      </c>
      <c r="Q2256">
        <v>9.3311251022993194</v>
      </c>
    </row>
    <row r="2257" spans="13:17" x14ac:dyDescent="0.25">
      <c r="M2257">
        <v>-5.1883479616281996</v>
      </c>
      <c r="N2257">
        <v>-0.64000800009367698</v>
      </c>
      <c r="P2257">
        <v>2.4027096544330999</v>
      </c>
      <c r="Q2257">
        <v>9.3322470682641097</v>
      </c>
    </row>
    <row r="2258" spans="13:17" x14ac:dyDescent="0.25">
      <c r="M2258">
        <v>-5.1878026797354</v>
      </c>
      <c r="N2258">
        <v>-0.64714876877121197</v>
      </c>
      <c r="P2258">
        <v>2.3972569716013901</v>
      </c>
      <c r="Q2258">
        <v>9.3333657417565892</v>
      </c>
    </row>
    <row r="2259" spans="13:17" x14ac:dyDescent="0.25">
      <c r="M2259">
        <v>-5.1872474462872997</v>
      </c>
      <c r="N2259">
        <v>-0.65428835345482494</v>
      </c>
      <c r="P2259">
        <v>2.3918036251671602</v>
      </c>
      <c r="Q2259">
        <v>9.3344811226954203</v>
      </c>
    </row>
    <row r="2260" spans="13:17" x14ac:dyDescent="0.25">
      <c r="M2260">
        <v>-5.1866822620606898</v>
      </c>
      <c r="N2260">
        <v>-0.66142674105349297</v>
      </c>
      <c r="P2260">
        <v>2.3863496171171801</v>
      </c>
      <c r="Q2260">
        <v>9.3355932110005106</v>
      </c>
    </row>
    <row r="2261" spans="13:17" x14ac:dyDescent="0.25">
      <c r="M2261">
        <v>-5.1861071278480004</v>
      </c>
      <c r="N2261">
        <v>-0.66856391847744701</v>
      </c>
      <c r="P2261">
        <v>2.3808949494380598</v>
      </c>
      <c r="Q2261">
        <v>9.3367020065929598</v>
      </c>
    </row>
    <row r="2262" spans="13:17" x14ac:dyDescent="0.25">
      <c r="M2262">
        <v>-5.1855220444572803</v>
      </c>
      <c r="N2262">
        <v>-0.675699872638167</v>
      </c>
      <c r="P2262">
        <v>2.3754396241162699</v>
      </c>
      <c r="Q2262">
        <v>9.3378075093951303</v>
      </c>
    </row>
    <row r="2263" spans="13:17" x14ac:dyDescent="0.25">
      <c r="M2263">
        <v>-5.1849270127121896</v>
      </c>
      <c r="N2263">
        <v>-0.68283459044841099</v>
      </c>
      <c r="P2263">
        <v>2.36998364313818</v>
      </c>
      <c r="Q2263">
        <v>9.3389097193305801</v>
      </c>
    </row>
    <row r="2264" spans="13:17" x14ac:dyDescent="0.25">
      <c r="M2264">
        <v>-5.1843220334520304</v>
      </c>
      <c r="N2264">
        <v>-0.68996805882221401</v>
      </c>
      <c r="P2264">
        <v>2.3645270084899699</v>
      </c>
      <c r="Q2264">
        <v>9.3400086363240895</v>
      </c>
    </row>
    <row r="2265" spans="13:17" x14ac:dyDescent="0.25">
      <c r="M2265">
        <v>-5.1837071075317196</v>
      </c>
      <c r="N2265">
        <v>-0.69710026467491404</v>
      </c>
      <c r="P2265">
        <v>2.3590697221577202</v>
      </c>
      <c r="Q2265">
        <v>9.3411042603016892</v>
      </c>
    </row>
    <row r="2266" spans="13:17" x14ac:dyDescent="0.25">
      <c r="M2266">
        <v>-5.1830822358218098</v>
      </c>
      <c r="N2266">
        <v>-0.704231194923152</v>
      </c>
      <c r="P2266">
        <v>2.3536117861273498</v>
      </c>
      <c r="Q2266">
        <v>9.3421965911905893</v>
      </c>
    </row>
    <row r="2267" spans="13:17" x14ac:dyDescent="0.25">
      <c r="M2267">
        <v>-5.1824474192084899</v>
      </c>
      <c r="N2267">
        <v>-0.711360836484905</v>
      </c>
      <c r="P2267">
        <v>2.3481532023846601</v>
      </c>
      <c r="Q2267">
        <v>9.3432856289192703</v>
      </c>
    </row>
    <row r="2268" spans="13:17" x14ac:dyDescent="0.25">
      <c r="M2268">
        <v>-5.1818026585935497</v>
      </c>
      <c r="N2268">
        <v>-0.71848917627948194</v>
      </c>
      <c r="P2268">
        <v>2.3426939729153</v>
      </c>
      <c r="Q2268">
        <v>9.3443713734173794</v>
      </c>
    </row>
    <row r="2269" spans="13:17" x14ac:dyDescent="0.25">
      <c r="M2269">
        <v>-5.1811479548944401</v>
      </c>
      <c r="N2269">
        <v>-0.725616201227542</v>
      </c>
      <c r="P2269">
        <v>2.33723409970476</v>
      </c>
      <c r="Q2269">
        <v>9.3454538246158307</v>
      </c>
    </row>
    <row r="2270" spans="13:17" x14ac:dyDescent="0.25">
      <c r="M2270">
        <v>-5.1804833090442202</v>
      </c>
      <c r="N2270">
        <v>-0.73274189825112501</v>
      </c>
      <c r="P2270">
        <v>2.33177358473842</v>
      </c>
      <c r="Q2270">
        <v>9.34653298244673</v>
      </c>
    </row>
    <row r="2271" spans="13:17" x14ac:dyDescent="0.25">
      <c r="M2271">
        <v>-5.1798087219915896</v>
      </c>
      <c r="N2271">
        <v>-0.73986625427363295</v>
      </c>
      <c r="P2271">
        <v>2.3263124300014999</v>
      </c>
      <c r="Q2271">
        <v>9.3476088468434195</v>
      </c>
    </row>
    <row r="2272" spans="13:17" x14ac:dyDescent="0.25">
      <c r="M2272">
        <v>-5.1791241947008899</v>
      </c>
      <c r="N2272">
        <v>-0.746989256219875</v>
      </c>
      <c r="P2272">
        <v>2.3208506374790701</v>
      </c>
      <c r="Q2272">
        <v>9.3486814177404405</v>
      </c>
    </row>
    <row r="2273" spans="13:17" x14ac:dyDescent="0.25">
      <c r="M2273">
        <v>-5.1784297281520804</v>
      </c>
      <c r="N2273">
        <v>-0.75411089101606099</v>
      </c>
      <c r="P2273">
        <v>2.3153882091560698</v>
      </c>
      <c r="Q2273">
        <v>9.34975069507359</v>
      </c>
    </row>
    <row r="2274" spans="13:17" x14ac:dyDescent="0.25">
      <c r="M2274">
        <v>-5.1777253233407601</v>
      </c>
      <c r="N2274">
        <v>-0.76123114558982996</v>
      </c>
      <c r="P2274">
        <v>2.3099251470172901</v>
      </c>
      <c r="Q2274">
        <v>9.3508166787798306</v>
      </c>
    </row>
    <row r="2275" spans="13:17" x14ac:dyDescent="0.25">
      <c r="M2275">
        <v>-5.1770109812781602</v>
      </c>
      <c r="N2275">
        <v>-0.76835000687024402</v>
      </c>
      <c r="P2275">
        <v>2.3044614530473702</v>
      </c>
      <c r="Q2275">
        <v>9.3518793687973893</v>
      </c>
    </row>
    <row r="2276" spans="13:17" x14ac:dyDescent="0.25">
      <c r="M2276">
        <v>-5.1762867029911499</v>
      </c>
      <c r="N2276">
        <v>-0.77546746178783199</v>
      </c>
      <c r="P2276">
        <v>2.2989971292307998</v>
      </c>
      <c r="Q2276">
        <v>9.3529387650656997</v>
      </c>
    </row>
    <row r="2277" spans="13:17" x14ac:dyDescent="0.25">
      <c r="M2277">
        <v>-5.1755524895222402</v>
      </c>
      <c r="N2277">
        <v>-0.782583497274568</v>
      </c>
      <c r="P2277">
        <v>2.2935321775519402</v>
      </c>
      <c r="Q2277">
        <v>9.3539948675253903</v>
      </c>
    </row>
    <row r="2278" spans="13:17" x14ac:dyDescent="0.25">
      <c r="M2278">
        <v>-5.1748083419295696</v>
      </c>
      <c r="N2278">
        <v>-0.78969810026391896</v>
      </c>
      <c r="P2278">
        <v>2.2880665999949801</v>
      </c>
      <c r="Q2278">
        <v>9.3550476761183194</v>
      </c>
    </row>
    <row r="2279" spans="13:17" x14ac:dyDescent="0.25">
      <c r="M2279">
        <v>-5.1740542612869298</v>
      </c>
      <c r="N2279">
        <v>-0.79681125769083105</v>
      </c>
      <c r="P2279">
        <v>2.2826003985439698</v>
      </c>
      <c r="Q2279">
        <v>9.3560971907875796</v>
      </c>
    </row>
    <row r="2280" spans="13:17" x14ac:dyDescent="0.25">
      <c r="M2280">
        <v>-5.1732902486837302</v>
      </c>
      <c r="N2280">
        <v>-0.80392295649176604</v>
      </c>
      <c r="P2280">
        <v>2.2771335751828201</v>
      </c>
      <c r="Q2280">
        <v>9.3571434114774501</v>
      </c>
    </row>
    <row r="2281" spans="13:17" x14ac:dyDescent="0.25">
      <c r="M2281">
        <v>-5.1725163052250398</v>
      </c>
      <c r="N2281">
        <v>-0.81103318360469101</v>
      </c>
      <c r="P2281">
        <v>2.2716661318952802</v>
      </c>
      <c r="Q2281">
        <v>9.3581863381334394</v>
      </c>
    </row>
    <row r="2282" spans="13:17" x14ac:dyDescent="0.25">
      <c r="M2282">
        <v>-5.1717324320315603</v>
      </c>
      <c r="N2282">
        <v>-0.81814192596911495</v>
      </c>
      <c r="P2282">
        <v>2.26619807066495</v>
      </c>
      <c r="Q2282">
        <v>9.3592259707022798</v>
      </c>
    </row>
    <row r="2283" spans="13:17" x14ac:dyDescent="0.25">
      <c r="M2283">
        <v>-5.1709386302396299</v>
      </c>
      <c r="N2283">
        <v>-0.82524917052609703</v>
      </c>
      <c r="P2283">
        <v>2.2607293934752701</v>
      </c>
      <c r="Q2283">
        <v>9.3602623091318993</v>
      </c>
    </row>
    <row r="2284" spans="13:17" x14ac:dyDescent="0.25">
      <c r="M2284">
        <v>-5.1701349010012301</v>
      </c>
      <c r="N2284">
        <v>-0.83235490421824299</v>
      </c>
      <c r="P2284">
        <v>2.25526010230953</v>
      </c>
      <c r="Q2284">
        <v>9.3612953533714496</v>
      </c>
    </row>
    <row r="2285" spans="13:17" x14ac:dyDescent="0.25">
      <c r="M2285">
        <v>-5.1693212454840101</v>
      </c>
      <c r="N2285">
        <v>-0.83945911398974804</v>
      </c>
      <c r="P2285">
        <v>2.24979019915089</v>
      </c>
      <c r="Q2285">
        <v>9.3623251033712993</v>
      </c>
    </row>
    <row r="2286" spans="13:17" x14ac:dyDescent="0.25">
      <c r="M2286">
        <v>-5.1684976648712304</v>
      </c>
      <c r="N2286">
        <v>-0.84656178678638005</v>
      </c>
      <c r="P2286">
        <v>2.2443196859823198</v>
      </c>
      <c r="Q2286">
        <v>9.3633515590830196</v>
      </c>
    </row>
    <row r="2287" spans="13:17" x14ac:dyDescent="0.25">
      <c r="M2287">
        <v>-5.1676641603617997</v>
      </c>
      <c r="N2287">
        <v>-0.85366290955552304</v>
      </c>
      <c r="P2287">
        <v>2.2388485647866601</v>
      </c>
      <c r="Q2287">
        <v>9.3643747204594092</v>
      </c>
    </row>
    <row r="2288" spans="13:17" x14ac:dyDescent="0.25">
      <c r="M2288">
        <v>-5.1668207331703098</v>
      </c>
      <c r="N2288">
        <v>-0.86076246924616595</v>
      </c>
      <c r="P2288">
        <v>2.2333768375465901</v>
      </c>
      <c r="Q2288">
        <v>9.3653945874544693</v>
      </c>
    </row>
    <row r="2289" spans="13:17" x14ac:dyDescent="0.25">
      <c r="M2289">
        <v>-5.1659673845269403</v>
      </c>
      <c r="N2289">
        <v>-0.86786045280893798</v>
      </c>
      <c r="P2289">
        <v>2.2279045062446099</v>
      </c>
      <c r="Q2289">
        <v>9.3664111600234108</v>
      </c>
    </row>
    <row r="2290" spans="13:17" x14ac:dyDescent="0.25">
      <c r="M2290">
        <v>-5.1651041156775799</v>
      </c>
      <c r="N2290">
        <v>-0.87495684719609801</v>
      </c>
      <c r="P2290">
        <v>2.2224315728631101</v>
      </c>
      <c r="Q2290">
        <v>9.3674244381226597</v>
      </c>
    </row>
    <row r="2291" spans="13:17" x14ac:dyDescent="0.25">
      <c r="M2291">
        <v>-5.1642309278837102</v>
      </c>
      <c r="N2291">
        <v>-0.88205163936157804</v>
      </c>
      <c r="P2291">
        <v>2.2169580393842701</v>
      </c>
      <c r="Q2291">
        <v>9.3684344217098499</v>
      </c>
    </row>
    <row r="2292" spans="13:17" x14ac:dyDescent="0.25">
      <c r="M2292">
        <v>-5.1633478224225096</v>
      </c>
      <c r="N2292">
        <v>-0.88914481626096797</v>
      </c>
      <c r="P2292">
        <v>2.2114839077901398</v>
      </c>
      <c r="Q2292">
        <v>9.3694411107438391</v>
      </c>
    </row>
    <row r="2293" spans="13:17" x14ac:dyDescent="0.25">
      <c r="M2293">
        <v>-5.1624548005867696</v>
      </c>
      <c r="N2293">
        <v>-0.896236364851551</v>
      </c>
      <c r="P2293">
        <v>2.2060091800626198</v>
      </c>
      <c r="Q2293">
        <v>9.3704445051846808</v>
      </c>
    </row>
    <row r="2294" spans="13:17" x14ac:dyDescent="0.25">
      <c r="M2294">
        <v>-5.1615518636849602</v>
      </c>
      <c r="N2294">
        <v>-0.90332627209230598</v>
      </c>
      <c r="P2294">
        <v>2.20053385818342</v>
      </c>
      <c r="Q2294">
        <v>9.3714446049936395</v>
      </c>
    </row>
    <row r="2295" spans="13:17" x14ac:dyDescent="0.25">
      <c r="M2295">
        <v>-5.1606390130411803</v>
      </c>
      <c r="N2295">
        <v>-0.91041452494392705</v>
      </c>
      <c r="P2295">
        <v>2.1950579441341</v>
      </c>
      <c r="Q2295">
        <v>9.3724414101331899</v>
      </c>
    </row>
    <row r="2296" spans="13:17" x14ac:dyDescent="0.25">
      <c r="M2296">
        <v>-5.1597162499952001</v>
      </c>
      <c r="N2296">
        <v>-0.91750111036883397</v>
      </c>
      <c r="P2296">
        <v>2.18958143989608</v>
      </c>
      <c r="Q2296">
        <v>9.3734349205670195</v>
      </c>
    </row>
    <row r="2297" spans="13:17" x14ac:dyDescent="0.25">
      <c r="M2297">
        <v>-5.1587835759024401</v>
      </c>
      <c r="N2297">
        <v>-0.924586015331189</v>
      </c>
      <c r="P2297">
        <v>2.1841043474505901</v>
      </c>
      <c r="Q2297">
        <v>9.3744251362600295</v>
      </c>
    </row>
    <row r="2298" spans="13:17" x14ac:dyDescent="0.25">
      <c r="M2298">
        <v>-5.1578409921339601</v>
      </c>
      <c r="N2298">
        <v>-0.931669226796912</v>
      </c>
      <c r="P2298">
        <v>2.1786266687787199</v>
      </c>
      <c r="Q2298">
        <v>9.3754120571783002</v>
      </c>
    </row>
    <row r="2299" spans="13:17" x14ac:dyDescent="0.25">
      <c r="M2299">
        <v>-5.1568885000764899</v>
      </c>
      <c r="N2299">
        <v>-0.93875073173368295</v>
      </c>
      <c r="P2299">
        <v>2.1731484058613502</v>
      </c>
      <c r="Q2299">
        <v>9.3763956832891608</v>
      </c>
    </row>
    <row r="2300" spans="13:17" x14ac:dyDescent="0.25">
      <c r="M2300">
        <v>-5.1559261011324198</v>
      </c>
      <c r="N2300">
        <v>-0.94583051711097299</v>
      </c>
      <c r="P2300">
        <v>2.16766956067926</v>
      </c>
      <c r="Q2300">
        <v>9.3773760145611202</v>
      </c>
    </row>
    <row r="2301" spans="13:17" x14ac:dyDescent="0.25">
      <c r="M2301">
        <v>-5.1549537967197896</v>
      </c>
      <c r="N2301">
        <v>-0.95290856990004502</v>
      </c>
      <c r="P2301">
        <v>2.1621901352130202</v>
      </c>
      <c r="Q2301">
        <v>9.3783530509639093</v>
      </c>
    </row>
    <row r="2302" spans="13:17" x14ac:dyDescent="0.25">
      <c r="M2302">
        <v>-5.1539715882722898</v>
      </c>
      <c r="N2302">
        <v>-0.95998487707397795</v>
      </c>
      <c r="P2302">
        <v>2.1567101314430399</v>
      </c>
      <c r="Q2302">
        <v>9.37932679246844</v>
      </c>
    </row>
    <row r="2303" spans="13:17" x14ac:dyDescent="0.25">
      <c r="M2303">
        <v>-5.1529794772392696</v>
      </c>
      <c r="N2303">
        <v>-0.967059425607669</v>
      </c>
      <c r="P2303">
        <v>2.15122955134958</v>
      </c>
      <c r="Q2303">
        <v>9.3802972390468593</v>
      </c>
    </row>
    <row r="2304" spans="13:17" x14ac:dyDescent="0.25">
      <c r="M2304">
        <v>-5.1519774650857704</v>
      </c>
      <c r="N2304">
        <v>-0.97413220247786403</v>
      </c>
      <c r="P2304">
        <v>2.1457483969127198</v>
      </c>
      <c r="Q2304">
        <v>9.3812643906725004</v>
      </c>
    </row>
    <row r="2305" spans="13:17" x14ac:dyDescent="0.25">
      <c r="M2305">
        <v>-5.1509655532924503</v>
      </c>
      <c r="N2305">
        <v>-0.98120319466314998</v>
      </c>
      <c r="P2305">
        <v>2.1402666701123598</v>
      </c>
      <c r="Q2305">
        <v>9.3822282473198992</v>
      </c>
    </row>
    <row r="2306" spans="13:17" x14ac:dyDescent="0.25">
      <c r="M2306">
        <v>-5.1499437433556503</v>
      </c>
      <c r="N2306">
        <v>-0.98827238914398896</v>
      </c>
      <c r="P2306">
        <v>2.1347843729282499</v>
      </c>
      <c r="Q2306">
        <v>9.3831888089648299</v>
      </c>
    </row>
    <row r="2307" spans="13:17" x14ac:dyDescent="0.25">
      <c r="M2307">
        <v>-5.1489120367873804</v>
      </c>
      <c r="N2307">
        <v>-0.99533977290272002</v>
      </c>
      <c r="P2307">
        <v>2.1293015073399699</v>
      </c>
      <c r="Q2307">
        <v>9.3841460755842299</v>
      </c>
    </row>
    <row r="2308" spans="13:17" x14ac:dyDescent="0.25">
      <c r="M2308">
        <v>-5.1478704351153004</v>
      </c>
      <c r="N2308">
        <v>-1.00240533292357</v>
      </c>
      <c r="P2308">
        <v>2.1238180753269198</v>
      </c>
      <c r="Q2308">
        <v>9.38510004715625</v>
      </c>
    </row>
    <row r="2309" spans="13:17" x14ac:dyDescent="0.25">
      <c r="M2309">
        <v>-5.1468189398827304</v>
      </c>
      <c r="N2309">
        <v>-1.0094690561927</v>
      </c>
      <c r="P2309">
        <v>2.1183340788683198</v>
      </c>
      <c r="Q2309">
        <v>9.3860507236602597</v>
      </c>
    </row>
    <row r="2310" spans="13:17" x14ac:dyDescent="0.25">
      <c r="M2310">
        <v>-5.1457575526486803</v>
      </c>
      <c r="N2310">
        <v>-1.0165309296981699</v>
      </c>
      <c r="P2310">
        <v>2.1128495199432402</v>
      </c>
      <c r="Q2310">
        <v>9.3869981050768097</v>
      </c>
    </row>
    <row r="2311" spans="13:17" x14ac:dyDescent="0.25">
      <c r="M2311">
        <v>-5.1446862749877997</v>
      </c>
      <c r="N2311">
        <v>-1.0235909404299799</v>
      </c>
      <c r="P2311">
        <v>2.1073644005305701</v>
      </c>
      <c r="Q2311">
        <v>9.3879421913876708</v>
      </c>
    </row>
    <row r="2312" spans="13:17" x14ac:dyDescent="0.25">
      <c r="M2312">
        <v>-5.1436051084904104</v>
      </c>
      <c r="N2312">
        <v>-1.0306490753800801</v>
      </c>
      <c r="P2312">
        <v>2.1018787226090101</v>
      </c>
      <c r="Q2312">
        <v>9.3888829825758098</v>
      </c>
    </row>
    <row r="2313" spans="13:17" x14ac:dyDescent="0.25">
      <c r="M2313">
        <v>-5.1425140547625201</v>
      </c>
      <c r="N2313">
        <v>-1.0377053215423999</v>
      </c>
      <c r="P2313">
        <v>2.0963924881570999</v>
      </c>
      <c r="Q2313">
        <v>9.3898204786253991</v>
      </c>
    </row>
    <row r="2314" spans="13:17" x14ac:dyDescent="0.25">
      <c r="M2314">
        <v>-5.1414131154257801</v>
      </c>
      <c r="N2314">
        <v>-1.04475966591283</v>
      </c>
      <c r="P2314">
        <v>2.0909056991532</v>
      </c>
      <c r="Q2314">
        <v>9.3907546795217893</v>
      </c>
    </row>
    <row r="2315" spans="13:17" x14ac:dyDescent="0.25">
      <c r="M2315">
        <v>-5.1403022921175197</v>
      </c>
      <c r="N2315">
        <v>-1.05181209548926</v>
      </c>
      <c r="P2315">
        <v>2.0854183575755099</v>
      </c>
      <c r="Q2315">
        <v>9.3916855852515706</v>
      </c>
    </row>
    <row r="2316" spans="13:17" x14ac:dyDescent="0.25">
      <c r="M2316">
        <v>-5.13918158649075</v>
      </c>
      <c r="N2316">
        <v>-1.0588625972715999</v>
      </c>
      <c r="P2316">
        <v>2.0799304654020299</v>
      </c>
      <c r="Q2316">
        <v>9.3926131958024897</v>
      </c>
    </row>
    <row r="2317" spans="13:17" x14ac:dyDescent="0.25">
      <c r="M2317">
        <v>-5.1380510002141504</v>
      </c>
      <c r="N2317">
        <v>-1.06591115826177</v>
      </c>
      <c r="P2317">
        <v>2.0744420246106001</v>
      </c>
      <c r="Q2317">
        <v>9.3935375111635206</v>
      </c>
    </row>
    <row r="2318" spans="13:17" x14ac:dyDescent="0.25">
      <c r="M2318">
        <v>-5.1369105349720501</v>
      </c>
      <c r="N2318">
        <v>-1.0729577654637099</v>
      </c>
      <c r="P2318">
        <v>2.06895303717886</v>
      </c>
      <c r="Q2318">
        <v>9.3944585313248403</v>
      </c>
    </row>
    <row r="2319" spans="13:17" x14ac:dyDescent="0.25">
      <c r="M2319">
        <v>-5.1357601924644696</v>
      </c>
      <c r="N2319">
        <v>-1.0800024058834301</v>
      </c>
      <c r="P2319">
        <v>2.0634635050843002</v>
      </c>
      <c r="Q2319">
        <v>9.3953762562777996</v>
      </c>
    </row>
    <row r="2320" spans="13:17" x14ac:dyDescent="0.25">
      <c r="M2320">
        <v>-5.13459997440712</v>
      </c>
      <c r="N2320">
        <v>-1.0870450665289999</v>
      </c>
      <c r="P2320">
        <v>2.0579734303041999</v>
      </c>
      <c r="Q2320">
        <v>9.3962906860149698</v>
      </c>
    </row>
    <row r="2321" spans="13:17" x14ac:dyDescent="0.25">
      <c r="M2321">
        <v>-5.1334298825313498</v>
      </c>
      <c r="N2321">
        <v>-1.0940857344105701</v>
      </c>
      <c r="P2321">
        <v>2.0524828148157002</v>
      </c>
      <c r="Q2321">
        <v>9.3972018205301193</v>
      </c>
    </row>
    <row r="2322" spans="13:17" x14ac:dyDescent="0.25">
      <c r="M2322">
        <v>-5.1322499185841997</v>
      </c>
      <c r="N2322">
        <v>-1.1011243965403801</v>
      </c>
      <c r="P2322">
        <v>2.0469916605957099</v>
      </c>
      <c r="Q2322">
        <v>9.3981096598181892</v>
      </c>
    </row>
    <row r="2323" spans="13:17" x14ac:dyDescent="0.25">
      <c r="M2323">
        <v>-5.1310600843284098</v>
      </c>
      <c r="N2323">
        <v>-1.1081610399327599</v>
      </c>
      <c r="P2323">
        <v>2.0414999696209999</v>
      </c>
      <c r="Q2323">
        <v>9.3990142038753408</v>
      </c>
    </row>
    <row r="2324" spans="13:17" x14ac:dyDescent="0.25">
      <c r="M2324">
        <v>-5.1298603815423496</v>
      </c>
      <c r="N2324">
        <v>-1.1151956516041801</v>
      </c>
      <c r="P2324">
        <v>2.0360077438681299</v>
      </c>
      <c r="Q2324">
        <v>9.3999154526989308</v>
      </c>
    </row>
    <row r="2325" spans="13:17" x14ac:dyDescent="0.25">
      <c r="M2325">
        <v>-5.1286508120201102</v>
      </c>
      <c r="N2325">
        <v>-1.12222821857323</v>
      </c>
      <c r="P2325">
        <v>2.0305149853134901</v>
      </c>
      <c r="Q2325">
        <v>9.4008134062875008</v>
      </c>
    </row>
    <row r="2326" spans="13:17" x14ac:dyDescent="0.25">
      <c r="M2326">
        <v>-5.1274313775714502</v>
      </c>
      <c r="N2326">
        <v>-1.1292587278606701</v>
      </c>
      <c r="P2326">
        <v>2.0250216959332898</v>
      </c>
      <c r="Q2326">
        <v>9.4017080646408004</v>
      </c>
    </row>
    <row r="2327" spans="13:17" x14ac:dyDescent="0.25">
      <c r="M2327">
        <v>-5.1262020800217902</v>
      </c>
      <c r="N2327">
        <v>-1.1362871664893901</v>
      </c>
      <c r="P2327">
        <v>2.0195278777035401</v>
      </c>
      <c r="Q2327">
        <v>9.4025994277597498</v>
      </c>
    </row>
    <row r="2328" spans="13:17" x14ac:dyDescent="0.25">
      <c r="M2328">
        <v>-5.1249629212122496</v>
      </c>
      <c r="N2328">
        <v>-1.1433135214844901</v>
      </c>
      <c r="P2328">
        <v>2.0140335326000698</v>
      </c>
      <c r="Q2328">
        <v>9.4034874956465107</v>
      </c>
    </row>
    <row r="2329" spans="13:17" x14ac:dyDescent="0.25">
      <c r="M2329">
        <v>-5.1237139029996301</v>
      </c>
      <c r="N2329">
        <v>-1.1503377798732299</v>
      </c>
      <c r="P2329">
        <v>2.00853866259853</v>
      </c>
      <c r="Q2329">
        <v>9.40437226830438</v>
      </c>
    </row>
    <row r="2330" spans="13:17" x14ac:dyDescent="0.25">
      <c r="M2330">
        <v>-5.12245502725641</v>
      </c>
      <c r="N2330">
        <v>-1.1573599286851</v>
      </c>
      <c r="P2330">
        <v>2.0030432696743898</v>
      </c>
      <c r="Q2330">
        <v>9.4052537457378893</v>
      </c>
    </row>
    <row r="2331" spans="13:17" x14ac:dyDescent="0.25">
      <c r="M2331">
        <v>-5.1211862958707499</v>
      </c>
      <c r="N2331">
        <v>-1.1643799549517899</v>
      </c>
      <c r="P2331">
        <v>1.99754735580291</v>
      </c>
      <c r="Q2331">
        <v>9.4061319279527602</v>
      </c>
    </row>
    <row r="2332" spans="13:17" x14ac:dyDescent="0.25">
      <c r="M2332">
        <v>-5.1199077107464896</v>
      </c>
      <c r="N2332">
        <v>-1.17139784570724</v>
      </c>
      <c r="P2332">
        <v>1.9920509229591801</v>
      </c>
      <c r="Q2332">
        <v>9.4070068149558903</v>
      </c>
    </row>
    <row r="2333" spans="13:17" x14ac:dyDescent="0.25">
      <c r="M2333">
        <v>-5.1186192738031799</v>
      </c>
      <c r="N2333">
        <v>-1.1784135879876201</v>
      </c>
      <c r="P2333">
        <v>1.9865539731180999</v>
      </c>
      <c r="Q2333">
        <v>9.4078784067553691</v>
      </c>
    </row>
    <row r="2334" spans="13:17" x14ac:dyDescent="0.25">
      <c r="M2334">
        <v>-5.1173209869760301</v>
      </c>
      <c r="N2334">
        <v>-1.18542716883137</v>
      </c>
      <c r="P2334">
        <v>1.9810565082543601</v>
      </c>
      <c r="Q2334">
        <v>9.4087467033604995</v>
      </c>
    </row>
    <row r="2335" spans="13:17" x14ac:dyDescent="0.25">
      <c r="M2335">
        <v>-5.1160128522159498</v>
      </c>
      <c r="N2335">
        <v>-1.1924385752792099</v>
      </c>
      <c r="P2335">
        <v>1.9755585303424801</v>
      </c>
      <c r="Q2335">
        <v>9.40961170478176</v>
      </c>
    </row>
    <row r="2336" spans="13:17" x14ac:dyDescent="0.25">
      <c r="M2336">
        <v>-5.1146948714895304</v>
      </c>
      <c r="N2336">
        <v>-1.1994477943741499</v>
      </c>
      <c r="P2336">
        <v>1.9700600413567899</v>
      </c>
      <c r="Q2336">
        <v>9.4104734110308197</v>
      </c>
    </row>
    <row r="2337" spans="13:17" x14ac:dyDescent="0.25">
      <c r="M2337">
        <v>-5.1133670467790502</v>
      </c>
      <c r="N2337">
        <v>-1.2064548131614901</v>
      </c>
      <c r="P2337">
        <v>1.96456104327142</v>
      </c>
      <c r="Q2337">
        <v>9.41133182212055</v>
      </c>
    </row>
    <row r="2338" spans="13:17" x14ac:dyDescent="0.25">
      <c r="M2338">
        <v>-5.1120293800825003</v>
      </c>
      <c r="N2338">
        <v>-1.21345961868886</v>
      </c>
      <c r="P2338">
        <v>1.9590615380603</v>
      </c>
      <c r="Q2338">
        <v>9.4121869380650001</v>
      </c>
    </row>
    <row r="2339" spans="13:17" x14ac:dyDescent="0.25">
      <c r="M2339">
        <v>-5.1106818734135304</v>
      </c>
      <c r="N2339">
        <v>-1.22046219800623</v>
      </c>
      <c r="P2339">
        <v>1.9535615276971801</v>
      </c>
      <c r="Q2339">
        <v>9.4130387588794004</v>
      </c>
    </row>
    <row r="2340" spans="13:17" x14ac:dyDescent="0.25">
      <c r="M2340">
        <v>-5.1093245288015003</v>
      </c>
      <c r="N2340">
        <v>-1.2274625381658899</v>
      </c>
      <c r="P2340">
        <v>1.9480610141556201</v>
      </c>
      <c r="Q2340">
        <v>9.4138872845801895</v>
      </c>
    </row>
    <row r="2341" spans="13:17" x14ac:dyDescent="0.25">
      <c r="M2341">
        <v>-5.1079573482914604</v>
      </c>
      <c r="N2341">
        <v>-1.2344606262225299</v>
      </c>
      <c r="P2341">
        <v>1.94255999940897</v>
      </c>
      <c r="Q2341">
        <v>9.4147325151849994</v>
      </c>
    </row>
    <row r="2342" spans="13:17" x14ac:dyDescent="0.25">
      <c r="M2342">
        <v>-5.1065803339441498</v>
      </c>
      <c r="N2342">
        <v>-1.2414564492331699</v>
      </c>
      <c r="P2342">
        <v>1.9370584854303801</v>
      </c>
      <c r="Q2342">
        <v>9.4155744507126204</v>
      </c>
    </row>
    <row r="2343" spans="13:17" x14ac:dyDescent="0.25">
      <c r="M2343">
        <v>-5.1051934878359999</v>
      </c>
      <c r="N2343">
        <v>-1.24844999425727</v>
      </c>
      <c r="P2343">
        <v>1.9315564741928399</v>
      </c>
      <c r="Q2343">
        <v>9.4164130911830597</v>
      </c>
    </row>
    <row r="2344" spans="13:17" x14ac:dyDescent="0.25">
      <c r="M2344">
        <v>-5.1037968120591604</v>
      </c>
      <c r="N2344">
        <v>-1.2554412483566499</v>
      </c>
      <c r="P2344">
        <v>1.92605396766909</v>
      </c>
      <c r="Q2344">
        <v>9.4172484366175002</v>
      </c>
    </row>
    <row r="2345" spans="13:17" x14ac:dyDescent="0.25">
      <c r="M2345">
        <v>-5.1023903087214402</v>
      </c>
      <c r="N2345">
        <v>-1.2624301985955699</v>
      </c>
      <c r="P2345">
        <v>1.9205509678317101</v>
      </c>
      <c r="Q2345">
        <v>9.4180804870383099</v>
      </c>
    </row>
    <row r="2346" spans="13:17" x14ac:dyDescent="0.25">
      <c r="M2346">
        <v>-5.1009739799463798</v>
      </c>
      <c r="N2346">
        <v>-1.26941683204071</v>
      </c>
      <c r="P2346">
        <v>1.9150474766530701</v>
      </c>
      <c r="Q2346">
        <v>9.4189092424690397</v>
      </c>
    </row>
    <row r="2347" spans="13:17" x14ac:dyDescent="0.25">
      <c r="M2347">
        <v>-5.0995478278731898</v>
      </c>
      <c r="N2347">
        <v>-1.2764011357612199</v>
      </c>
      <c r="P2347">
        <v>1.9095434961053499</v>
      </c>
      <c r="Q2347">
        <v>9.4197347029344503</v>
      </c>
    </row>
    <row r="2348" spans="13:17" x14ac:dyDescent="0.25">
      <c r="M2348">
        <v>-5.0981118546567901</v>
      </c>
      <c r="N2348">
        <v>-1.2833830968286799</v>
      </c>
      <c r="P2348">
        <v>1.90403902816052</v>
      </c>
      <c r="Q2348">
        <v>9.4205568684604408</v>
      </c>
    </row>
    <row r="2349" spans="13:17" x14ac:dyDescent="0.25">
      <c r="M2349">
        <v>-5.0966660624678202</v>
      </c>
      <c r="N2349">
        <v>-1.29036270231718</v>
      </c>
      <c r="P2349">
        <v>1.8985340747903401</v>
      </c>
      <c r="Q2349">
        <v>9.4213757390741506</v>
      </c>
    </row>
    <row r="2350" spans="13:17" x14ac:dyDescent="0.25">
      <c r="M2350">
        <v>-5.0952104534925802</v>
      </c>
      <c r="N2350">
        <v>-1.2973399393032601</v>
      </c>
      <c r="P2350">
        <v>1.8930286379663901</v>
      </c>
      <c r="Q2350">
        <v>9.4221913148038698</v>
      </c>
    </row>
    <row r="2351" spans="13:17" x14ac:dyDescent="0.25">
      <c r="M2351">
        <v>-5.0937450299331104</v>
      </c>
      <c r="N2351">
        <v>-1.3043147948660001</v>
      </c>
      <c r="P2351">
        <v>1.8875227196600399</v>
      </c>
      <c r="Q2351">
        <v>9.4230035956790701</v>
      </c>
    </row>
    <row r="2352" spans="13:17" x14ac:dyDescent="0.25">
      <c r="M2352">
        <v>-5.0922697940071302</v>
      </c>
      <c r="N2352">
        <v>-1.3112872560869799</v>
      </c>
      <c r="P2352">
        <v>1.8820163218424499</v>
      </c>
      <c r="Q2352">
        <v>9.4238125817304308</v>
      </c>
    </row>
    <row r="2353" spans="13:17" x14ac:dyDescent="0.25">
      <c r="M2353">
        <v>-5.0907847479480601</v>
      </c>
      <c r="N2353">
        <v>-1.3182573100503101</v>
      </c>
      <c r="P2353">
        <v>1.8765094464845899</v>
      </c>
      <c r="Q2353">
        <v>9.4246182729897896</v>
      </c>
    </row>
    <row r="2354" spans="13:17" x14ac:dyDescent="0.25">
      <c r="M2354">
        <v>-5.0892898940050504</v>
      </c>
      <c r="N2354">
        <v>-1.32522494384266</v>
      </c>
      <c r="P2354">
        <v>1.87100209555721</v>
      </c>
      <c r="Q2354">
        <v>9.4254206694901903</v>
      </c>
    </row>
    <row r="2355" spans="13:17" x14ac:dyDescent="0.25">
      <c r="M2355">
        <v>-5.0877852344429302</v>
      </c>
      <c r="N2355">
        <v>-1.33219014455325</v>
      </c>
      <c r="P2355">
        <v>1.86549427103086</v>
      </c>
      <c r="Q2355">
        <v>9.4262197712658296</v>
      </c>
    </row>
    <row r="2356" spans="13:17" x14ac:dyDescent="0.25">
      <c r="M2356">
        <v>-5.0862707715422504</v>
      </c>
      <c r="N2356">
        <v>-1.3391528992738799</v>
      </c>
      <c r="P2356">
        <v>1.8599859748759</v>
      </c>
      <c r="Q2356">
        <v>9.4270155783521208</v>
      </c>
    </row>
    <row r="2357" spans="13:17" x14ac:dyDescent="0.25">
      <c r="M2357">
        <v>-5.0847465075992497</v>
      </c>
      <c r="N2357">
        <v>-1.34611319509895</v>
      </c>
      <c r="P2357">
        <v>1.8544772090624599</v>
      </c>
      <c r="Q2357">
        <v>9.4278080907856197</v>
      </c>
    </row>
    <row r="2358" spans="13:17" x14ac:dyDescent="0.25">
      <c r="M2358">
        <v>-5.0832124449259002</v>
      </c>
      <c r="N2358">
        <v>-1.35307101912544</v>
      </c>
      <c r="P2358">
        <v>1.84896797556048</v>
      </c>
      <c r="Q2358">
        <v>9.4285973086041004</v>
      </c>
    </row>
    <row r="2359" spans="13:17" x14ac:dyDescent="0.25">
      <c r="M2359">
        <v>-5.0816685858498696</v>
      </c>
      <c r="N2359">
        <v>-1.3600263584529699</v>
      </c>
      <c r="P2359">
        <v>1.8434582763396801</v>
      </c>
      <c r="Q2359">
        <v>9.4293832318465007</v>
      </c>
    </row>
    <row r="2360" spans="13:17" x14ac:dyDescent="0.25">
      <c r="M2360">
        <v>-5.0801149327145296</v>
      </c>
      <c r="N2360">
        <v>-1.3669792001837899</v>
      </c>
      <c r="P2360">
        <v>1.8379481133695801</v>
      </c>
      <c r="Q2360">
        <v>9.4301658605529308</v>
      </c>
    </row>
    <row r="2361" spans="13:17" x14ac:dyDescent="0.25">
      <c r="M2361">
        <v>-5.0785514878789604</v>
      </c>
      <c r="N2361">
        <v>-1.37392953142279</v>
      </c>
      <c r="P2361">
        <v>1.8324374886195001</v>
      </c>
      <c r="Q2361">
        <v>9.4309451947646892</v>
      </c>
    </row>
    <row r="2362" spans="13:17" x14ac:dyDescent="0.25">
      <c r="M2362">
        <v>-5.0769782537179902</v>
      </c>
      <c r="N2362">
        <v>-1.38087733927754</v>
      </c>
      <c r="P2362">
        <v>1.82692640405853</v>
      </c>
      <c r="Q2362">
        <v>9.4317212345242591</v>
      </c>
    </row>
    <row r="2363" spans="13:17" x14ac:dyDescent="0.25">
      <c r="M2363">
        <v>-5.0753952326220997</v>
      </c>
      <c r="N2363">
        <v>-1.3878226108582601</v>
      </c>
      <c r="P2363">
        <v>1.8214148616555601</v>
      </c>
      <c r="Q2363">
        <v>9.4324939798752894</v>
      </c>
    </row>
    <row r="2364" spans="13:17" x14ac:dyDescent="0.25">
      <c r="M2364">
        <v>-5.0738024269975304</v>
      </c>
      <c r="N2364">
        <v>-1.39476533327788</v>
      </c>
      <c r="P2364">
        <v>1.81590286337926</v>
      </c>
      <c r="Q2364">
        <v>9.4332634308626098</v>
      </c>
    </row>
    <row r="2365" spans="13:17" x14ac:dyDescent="0.25">
      <c r="M2365">
        <v>-5.0721998392662204</v>
      </c>
      <c r="N2365">
        <v>-1.4017054936520299</v>
      </c>
      <c r="P2365">
        <v>1.8103904111981</v>
      </c>
      <c r="Q2365">
        <v>9.4340295875322404</v>
      </c>
    </row>
    <row r="2366" spans="13:17" x14ac:dyDescent="0.25">
      <c r="M2366">
        <v>-5.0705874718658199</v>
      </c>
      <c r="N2366">
        <v>-1.4086430790990601</v>
      </c>
      <c r="P2366">
        <v>1.80487750708034</v>
      </c>
      <c r="Q2366">
        <v>9.4347924499313596</v>
      </c>
    </row>
    <row r="2367" spans="13:17" x14ac:dyDescent="0.25">
      <c r="M2367">
        <v>-5.0689653272496997</v>
      </c>
      <c r="N2367">
        <v>-1.4155780767400601</v>
      </c>
      <c r="P2367">
        <v>1.7993641529940101</v>
      </c>
      <c r="Q2367">
        <v>9.4355520181083392</v>
      </c>
    </row>
    <row r="2368" spans="13:17" x14ac:dyDescent="0.25">
      <c r="M2368">
        <v>-5.0673334078869496</v>
      </c>
      <c r="N2368">
        <v>-1.4225104736988601</v>
      </c>
      <c r="P2368">
        <v>1.7938503509069299</v>
      </c>
      <c r="Q2368">
        <v>9.4363082921127202</v>
      </c>
    </row>
    <row r="2369" spans="13:17" x14ac:dyDescent="0.25">
      <c r="M2369">
        <v>-5.0656917162623696</v>
      </c>
      <c r="N2369">
        <v>-1.4294402571020599</v>
      </c>
      <c r="P2369">
        <v>1.7883361027867299</v>
      </c>
      <c r="Q2369">
        <v>9.4370612719952192</v>
      </c>
    </row>
    <row r="2370" spans="13:17" x14ac:dyDescent="0.25">
      <c r="M2370">
        <v>-5.06404025487649</v>
      </c>
      <c r="N2370">
        <v>-1.4363674140790299</v>
      </c>
      <c r="P2370">
        <v>1.78282141060079</v>
      </c>
      <c r="Q2370">
        <v>9.4378109578077307</v>
      </c>
    </row>
    <row r="2371" spans="13:17" x14ac:dyDescent="0.25">
      <c r="M2371">
        <v>-5.0623790262455497</v>
      </c>
      <c r="N2371">
        <v>-1.4432919317619499</v>
      </c>
      <c r="P2371">
        <v>1.7773062763162899</v>
      </c>
      <c r="Q2371">
        <v>9.4385573496033093</v>
      </c>
    </row>
    <row r="2372" spans="13:17" x14ac:dyDescent="0.25">
      <c r="M2372">
        <v>-5.0607080329015002</v>
      </c>
      <c r="N2372">
        <v>-1.45021379728578</v>
      </c>
      <c r="P2372">
        <v>1.7717907019001899</v>
      </c>
      <c r="Q2372">
        <v>9.4393004474362101</v>
      </c>
    </row>
    <row r="2373" spans="13:17" x14ac:dyDescent="0.25">
      <c r="M2373">
        <v>-5.0590272773920502</v>
      </c>
      <c r="N2373">
        <v>-1.4571329977883301</v>
      </c>
      <c r="P2373">
        <v>1.76627468931925</v>
      </c>
      <c r="Q2373">
        <v>9.4400402513618396</v>
      </c>
    </row>
    <row r="2374" spans="13:17" x14ac:dyDescent="0.25">
      <c r="M2374">
        <v>-5.0573367622805803</v>
      </c>
      <c r="N2374">
        <v>-1.46404952041022</v>
      </c>
      <c r="P2374">
        <v>1.76075824053997</v>
      </c>
      <c r="Q2374">
        <v>9.4407767614367906</v>
      </c>
    </row>
    <row r="2375" spans="13:17" x14ac:dyDescent="0.25">
      <c r="M2375">
        <v>-5.0556364901462398</v>
      </c>
      <c r="N2375">
        <v>-1.4709633522949499</v>
      </c>
      <c r="P2375">
        <v>1.75524135752868</v>
      </c>
      <c r="Q2375">
        <v>9.4415099777188196</v>
      </c>
    </row>
    <row r="2376" spans="13:17" x14ac:dyDescent="0.25">
      <c r="M2376">
        <v>-5.0539266602946302</v>
      </c>
      <c r="N2376">
        <v>-1.4778745173667001</v>
      </c>
      <c r="P2376">
        <v>1.74972404225145</v>
      </c>
      <c r="Q2376">
        <v>9.4422399002668698</v>
      </c>
    </row>
    <row r="2377" spans="13:17" x14ac:dyDescent="0.25">
      <c r="M2377">
        <v>-5.0522068823137101</v>
      </c>
      <c r="N2377">
        <v>-1.4847829290557</v>
      </c>
      <c r="P2377">
        <v>1.7442062966741601</v>
      </c>
      <c r="Q2377">
        <v>9.4429665291410405</v>
      </c>
    </row>
    <row r="2378" spans="13:17" x14ac:dyDescent="0.25">
      <c r="M2378">
        <v>-5.0504773551335296</v>
      </c>
      <c r="N2378">
        <v>-1.49168861145538</v>
      </c>
      <c r="P2378">
        <v>1.73868812276245</v>
      </c>
      <c r="Q2378">
        <v>9.4436898644026197</v>
      </c>
    </row>
    <row r="2379" spans="13:17" x14ac:dyDescent="0.25">
      <c r="M2379">
        <v>-5.0487380813961202</v>
      </c>
      <c r="N2379">
        <v>-1.49859155172076</v>
      </c>
      <c r="P2379">
        <v>1.73316952248175</v>
      </c>
      <c r="Q2379">
        <v>9.4444099061140498</v>
      </c>
    </row>
    <row r="2380" spans="13:17" x14ac:dyDescent="0.25">
      <c r="M2380">
        <v>-5.0469890637592698</v>
      </c>
      <c r="N2380">
        <v>-1.50549173700982</v>
      </c>
      <c r="P2380">
        <v>1.72765049779725</v>
      </c>
      <c r="Q2380">
        <v>9.4451266543389405</v>
      </c>
    </row>
    <row r="2381" spans="13:17" x14ac:dyDescent="0.25">
      <c r="M2381">
        <v>-5.04523030489647</v>
      </c>
      <c r="N2381">
        <v>-1.51238915448344</v>
      </c>
      <c r="P2381">
        <v>1.72213105067393</v>
      </c>
      <c r="Q2381">
        <v>9.4458401091421003</v>
      </c>
    </row>
    <row r="2382" spans="13:17" x14ac:dyDescent="0.25">
      <c r="M2382">
        <v>-5.0434618074969801</v>
      </c>
      <c r="N2382">
        <v>-1.51928379130548</v>
      </c>
      <c r="P2382">
        <v>1.71661118307655</v>
      </c>
      <c r="Q2382">
        <v>9.4465502705894799</v>
      </c>
    </row>
    <row r="2383" spans="13:17" x14ac:dyDescent="0.25">
      <c r="M2383">
        <v>-5.0416835742657398</v>
      </c>
      <c r="N2383">
        <v>-1.52617563464274</v>
      </c>
      <c r="P2383">
        <v>1.7110908969696399</v>
      </c>
      <c r="Q2383">
        <v>9.4472571387482098</v>
      </c>
    </row>
    <row r="2384" spans="13:17" x14ac:dyDescent="0.25">
      <c r="M2384">
        <v>-5.0398956079234702</v>
      </c>
      <c r="N2384">
        <v>-1.53306467166504</v>
      </c>
      <c r="P2384">
        <v>1.7055701943175099</v>
      </c>
      <c r="Q2384">
        <v>9.4479607136865802</v>
      </c>
    </row>
    <row r="2385" spans="13:17" x14ac:dyDescent="0.25">
      <c r="M2385">
        <v>-5.0380979112065898</v>
      </c>
      <c r="N2385">
        <v>-1.5399508895451699</v>
      </c>
      <c r="P2385">
        <v>1.70004907708422</v>
      </c>
      <c r="Q2385">
        <v>9.4486609954740697</v>
      </c>
    </row>
    <row r="2386" spans="13:17" x14ac:dyDescent="0.25">
      <c r="M2386">
        <v>-5.0362904868672498</v>
      </c>
      <c r="N2386">
        <v>-1.5468342754589299</v>
      </c>
      <c r="P2386">
        <v>1.6945275472336401</v>
      </c>
      <c r="Q2386">
        <v>9.4493579841813098</v>
      </c>
    </row>
    <row r="2387" spans="13:17" x14ac:dyDescent="0.25">
      <c r="M2387">
        <v>-5.0344733376733704</v>
      </c>
      <c r="N2387">
        <v>-1.55371481658516</v>
      </c>
      <c r="P2387">
        <v>1.6890056067293799</v>
      </c>
      <c r="Q2387">
        <v>9.4500516798800902</v>
      </c>
    </row>
    <row r="2388" spans="13:17" x14ac:dyDescent="0.25">
      <c r="M2388">
        <v>-5.0326464664085702</v>
      </c>
      <c r="N2388">
        <v>-1.5605925001057199</v>
      </c>
      <c r="P2388">
        <v>1.68348325753485</v>
      </c>
      <c r="Q2388">
        <v>9.4507420826433997</v>
      </c>
    </row>
    <row r="2389" spans="13:17" x14ac:dyDescent="0.25">
      <c r="M2389">
        <v>-5.0308098758722197</v>
      </c>
      <c r="N2389">
        <v>-1.5674673132055501</v>
      </c>
      <c r="P2389">
        <v>1.67796050161322</v>
      </c>
      <c r="Q2389">
        <v>9.4514291925453495</v>
      </c>
    </row>
    <row r="2390" spans="13:17" x14ac:dyDescent="0.25">
      <c r="M2390">
        <v>-5.0289635688794103</v>
      </c>
      <c r="N2390">
        <v>-1.5743392430726499</v>
      </c>
      <c r="P2390">
        <v>1.67243734092741</v>
      </c>
      <c r="Q2390">
        <v>9.4521130096612591</v>
      </c>
    </row>
    <row r="2391" spans="13:17" x14ac:dyDescent="0.25">
      <c r="M2391">
        <v>-5.0271075482610001</v>
      </c>
      <c r="N2391">
        <v>-1.58120827689809</v>
      </c>
      <c r="P2391">
        <v>1.6669137774401399</v>
      </c>
      <c r="Q2391">
        <v>9.4527935340675899</v>
      </c>
    </row>
    <row r="2392" spans="13:17" x14ac:dyDescent="0.25">
      <c r="M2392">
        <v>-5.0252418168635602</v>
      </c>
      <c r="N2392">
        <v>-1.58807440187607</v>
      </c>
      <c r="P2392">
        <v>1.66138981311389</v>
      </c>
      <c r="Q2392">
        <v>9.4534707658419794</v>
      </c>
    </row>
    <row r="2393" spans="13:17" x14ac:dyDescent="0.25">
      <c r="M2393">
        <v>-5.0233663775494097</v>
      </c>
      <c r="N2393">
        <v>-1.59493760520386</v>
      </c>
      <c r="P2393">
        <v>1.6558654499109</v>
      </c>
      <c r="Q2393">
        <v>9.4541447050632001</v>
      </c>
    </row>
    <row r="2394" spans="13:17" x14ac:dyDescent="0.25">
      <c r="M2394">
        <v>-5.0214812331966101</v>
      </c>
      <c r="N2394">
        <v>-1.6017978740819201</v>
      </c>
      <c r="P2394">
        <v>1.65034068979319</v>
      </c>
      <c r="Q2394">
        <v>9.4548153518112397</v>
      </c>
    </row>
    <row r="2395" spans="13:17" x14ac:dyDescent="0.25">
      <c r="M2395">
        <v>-5.0195863866989496</v>
      </c>
      <c r="N2395">
        <v>-1.60865519571379</v>
      </c>
      <c r="P2395">
        <v>1.6448155347225399</v>
      </c>
      <c r="Q2395">
        <v>9.45548270616721</v>
      </c>
    </row>
    <row r="2396" spans="13:17" x14ac:dyDescent="0.25">
      <c r="M2396">
        <v>-5.0176818409659898</v>
      </c>
      <c r="N2396">
        <v>-1.6155095573061999</v>
      </c>
      <c r="P2396">
        <v>1.63928998666049</v>
      </c>
      <c r="Q2396">
        <v>9.4561467682134008</v>
      </c>
    </row>
    <row r="2397" spans="13:17" x14ac:dyDescent="0.25">
      <c r="M2397">
        <v>-5.0157675989229897</v>
      </c>
      <c r="N2397">
        <v>-1.62236094606906</v>
      </c>
      <c r="P2397">
        <v>1.6337640475683599</v>
      </c>
      <c r="Q2397">
        <v>9.4568075380332495</v>
      </c>
    </row>
    <row r="2398" spans="13:17" x14ac:dyDescent="0.25">
      <c r="M2398">
        <v>-5.0138436635110004</v>
      </c>
      <c r="N2398">
        <v>-1.62920934921546</v>
      </c>
      <c r="P2398">
        <v>1.6282377194072299</v>
      </c>
      <c r="Q2398">
        <v>9.4574650157113798</v>
      </c>
    </row>
    <row r="2399" spans="13:17" x14ac:dyDescent="0.25">
      <c r="M2399">
        <v>-5.0119100376867802</v>
      </c>
      <c r="N2399">
        <v>-1.6360547539616901</v>
      </c>
      <c r="P2399">
        <v>1.62271100413794</v>
      </c>
      <c r="Q2399">
        <v>9.4581192013335702</v>
      </c>
    </row>
    <row r="2400" spans="13:17" x14ac:dyDescent="0.25">
      <c r="M2400">
        <v>-5.0099667244228501</v>
      </c>
      <c r="N2400">
        <v>-1.64289714752724</v>
      </c>
      <c r="P2400">
        <v>1.61718390372109</v>
      </c>
      <c r="Q2400">
        <v>9.4587700949867504</v>
      </c>
    </row>
    <row r="2401" spans="13:17" x14ac:dyDescent="0.25">
      <c r="M2401">
        <v>-5.0080137267074596</v>
      </c>
      <c r="N2401">
        <v>-1.6497365171348799</v>
      </c>
      <c r="P2401">
        <v>1.61165642011706</v>
      </c>
      <c r="Q2401">
        <v>9.4594176967589991</v>
      </c>
    </row>
    <row r="2402" spans="13:17" x14ac:dyDescent="0.25">
      <c r="M2402">
        <v>-5.0060510475446502</v>
      </c>
      <c r="N2402">
        <v>-1.6565728500105701</v>
      </c>
      <c r="P2402">
        <v>1.6061285552859701</v>
      </c>
      <c r="Q2402">
        <v>9.4600620067395997</v>
      </c>
    </row>
    <row r="2403" spans="13:17" x14ac:dyDescent="0.25">
      <c r="M2403">
        <v>-5.0040786899541496</v>
      </c>
      <c r="N2403">
        <v>-1.6634061333835699</v>
      </c>
      <c r="P2403">
        <v>1.6006003111877301</v>
      </c>
      <c r="Q2403">
        <v>9.4607030250189599</v>
      </c>
    </row>
    <row r="2404" spans="13:17" x14ac:dyDescent="0.25">
      <c r="M2404">
        <v>-5.0020966569714798</v>
      </c>
      <c r="N2404">
        <v>-1.6702363544864101</v>
      </c>
      <c r="P2404">
        <v>1.5950716897819801</v>
      </c>
      <c r="Q2404">
        <v>9.4613407516886401</v>
      </c>
    </row>
    <row r="2405" spans="13:17" x14ac:dyDescent="0.25">
      <c r="M2405">
        <v>-5.0001049516478897</v>
      </c>
      <c r="N2405">
        <v>-1.6770635005548999</v>
      </c>
      <c r="P2405">
        <v>1.58954269302814</v>
      </c>
      <c r="Q2405">
        <v>9.4619751868413893</v>
      </c>
    </row>
    <row r="2406" spans="13:17" x14ac:dyDescent="0.25">
      <c r="M2406">
        <v>-4.9981035770503901</v>
      </c>
      <c r="N2406">
        <v>-1.6838875588281701</v>
      </c>
      <c r="P2406">
        <v>1.5840133228853801</v>
      </c>
      <c r="Q2406">
        <v>9.4626063305711003</v>
      </c>
    </row>
    <row r="2407" spans="13:17" x14ac:dyDescent="0.25">
      <c r="M2407">
        <v>-4.9960925362617399</v>
      </c>
      <c r="N2407">
        <v>-1.6907085165486599</v>
      </c>
      <c r="P2407">
        <v>1.5784835813126501</v>
      </c>
      <c r="Q2407">
        <v>9.4632341829728102</v>
      </c>
    </row>
    <row r="2408" spans="13:17" x14ac:dyDescent="0.25">
      <c r="M2408">
        <v>-4.9940718323804498</v>
      </c>
      <c r="N2408">
        <v>-1.69752636096216</v>
      </c>
      <c r="P2408">
        <v>1.5729534702686201</v>
      </c>
      <c r="Q2408">
        <v>9.4638587441427404</v>
      </c>
    </row>
    <row r="2409" spans="13:17" x14ac:dyDescent="0.25">
      <c r="M2409">
        <v>-4.9920414685207799</v>
      </c>
      <c r="N2409">
        <v>-1.70434107931779</v>
      </c>
      <c r="P2409">
        <v>1.5674229917117499</v>
      </c>
      <c r="Q2409">
        <v>9.4644800141782497</v>
      </c>
    </row>
    <row r="2410" spans="13:17" x14ac:dyDescent="0.25">
      <c r="M2410">
        <v>-4.9900014478127499</v>
      </c>
      <c r="N2410">
        <v>-1.7111526588680599</v>
      </c>
      <c r="P2410">
        <v>1.5618921476002401</v>
      </c>
      <c r="Q2410">
        <v>9.4650979931778707</v>
      </c>
    </row>
    <row r="2411" spans="13:17" x14ac:dyDescent="0.25">
      <c r="M2411">
        <v>-4.9879517734021297</v>
      </c>
      <c r="N2411">
        <v>-1.71796108686885</v>
      </c>
      <c r="P2411">
        <v>1.5563609398920599</v>
      </c>
      <c r="Q2411">
        <v>9.4657126812412606</v>
      </c>
    </row>
    <row r="2412" spans="13:17" x14ac:dyDescent="0.25">
      <c r="M2412">
        <v>-4.9858924484504401</v>
      </c>
      <c r="N2412">
        <v>-1.72476635057943</v>
      </c>
      <c r="P2412">
        <v>1.5508293705449301</v>
      </c>
      <c r="Q2412">
        <v>9.4663240784692597</v>
      </c>
    </row>
    <row r="2413" spans="13:17" x14ac:dyDescent="0.25">
      <c r="M2413">
        <v>-4.9838234761349796</v>
      </c>
      <c r="N2413">
        <v>-1.73156843726248</v>
      </c>
      <c r="P2413">
        <v>1.5452974415163101</v>
      </c>
      <c r="Q2413">
        <v>9.4669321849638699</v>
      </c>
    </row>
    <row r="2414" spans="13:17" x14ac:dyDescent="0.25">
      <c r="M2414">
        <v>-4.9817448596487797</v>
      </c>
      <c r="N2414">
        <v>-1.7383673341841199</v>
      </c>
      <c r="P2414">
        <v>1.5397651547634299</v>
      </c>
      <c r="Q2414">
        <v>9.4675370008282194</v>
      </c>
    </row>
    <row r="2415" spans="13:17" x14ac:dyDescent="0.25">
      <c r="M2415">
        <v>-4.9796566022006497</v>
      </c>
      <c r="N2415">
        <v>-1.7451630286139099</v>
      </c>
      <c r="P2415">
        <v>1.5342325122432801</v>
      </c>
      <c r="Q2415">
        <v>9.4681385261666104</v>
      </c>
    </row>
    <row r="2416" spans="13:17" x14ac:dyDescent="0.25">
      <c r="M2416">
        <v>-4.9775587070151301</v>
      </c>
      <c r="N2416">
        <v>-1.7519555078248401</v>
      </c>
      <c r="P2416">
        <v>1.52869951591259</v>
      </c>
      <c r="Q2416">
        <v>9.4687367610844895</v>
      </c>
    </row>
    <row r="2417" spans="13:17" x14ac:dyDescent="0.25">
      <c r="M2417">
        <v>-4.97545117733255</v>
      </c>
      <c r="N2417">
        <v>-1.7587447590934</v>
      </c>
      <c r="P2417">
        <v>1.5231661677278401</v>
      </c>
      <c r="Q2417">
        <v>9.4693317056884698</v>
      </c>
    </row>
    <row r="2418" spans="13:17" x14ac:dyDescent="0.25">
      <c r="M2418">
        <v>-4.9733340164089901</v>
      </c>
      <c r="N2418">
        <v>-1.7655307696995599</v>
      </c>
      <c r="P2418">
        <v>1.5176324696452701</v>
      </c>
      <c r="Q2418">
        <v>9.4699233600862893</v>
      </c>
    </row>
    <row r="2419" spans="13:17" x14ac:dyDescent="0.25">
      <c r="M2419">
        <v>-4.9712072275162802</v>
      </c>
      <c r="N2419">
        <v>-1.77231352692678</v>
      </c>
      <c r="P2419">
        <v>1.5120984236208701</v>
      </c>
      <c r="Q2419">
        <v>9.4705117243868795</v>
      </c>
    </row>
    <row r="2420" spans="13:17" x14ac:dyDescent="0.25">
      <c r="M2420">
        <v>-4.9690708139420297</v>
      </c>
      <c r="N2420">
        <v>-1.7790930180620299</v>
      </c>
      <c r="P2420">
        <v>1.5065640316103699</v>
      </c>
      <c r="Q2420">
        <v>9.4710967987002892</v>
      </c>
    </row>
    <row r="2421" spans="13:17" x14ac:dyDescent="0.25">
      <c r="M2421">
        <v>-4.9669247789896103</v>
      </c>
      <c r="N2421">
        <v>-1.7858692303958399</v>
      </c>
      <c r="P2421">
        <v>1.5010292955692599</v>
      </c>
      <c r="Q2421">
        <v>9.4716785831377308</v>
      </c>
    </row>
    <row r="2422" spans="13:17" x14ac:dyDescent="0.25">
      <c r="M2422">
        <v>-4.9647691259781297</v>
      </c>
      <c r="N2422">
        <v>-1.7926421512222499</v>
      </c>
      <c r="P2422">
        <v>1.4954942174527901</v>
      </c>
      <c r="Q2422">
        <v>9.4722570778115607</v>
      </c>
    </row>
    <row r="2423" spans="13:17" x14ac:dyDescent="0.25">
      <c r="M2423">
        <v>-4.9626038582425096</v>
      </c>
      <c r="N2423">
        <v>-1.7994117678388999</v>
      </c>
      <c r="P2423">
        <v>1.48995879921592</v>
      </c>
      <c r="Q2423">
        <v>9.4728322828353093</v>
      </c>
    </row>
    <row r="2424" spans="13:17" x14ac:dyDescent="0.25">
      <c r="M2424">
        <v>-4.96042897913338</v>
      </c>
      <c r="N2424">
        <v>-1.8061780675469601</v>
      </c>
      <c r="P2424">
        <v>1.4844230428134</v>
      </c>
      <c r="Q2424">
        <v>9.4734041983236192</v>
      </c>
    </row>
    <row r="2425" spans="13:17" x14ac:dyDescent="0.25">
      <c r="M2425">
        <v>-4.9582444920171902</v>
      </c>
      <c r="N2425">
        <v>-1.8129410376512201</v>
      </c>
      <c r="P2425">
        <v>1.4788869501997</v>
      </c>
      <c r="Q2425">
        <v>9.4739728243923107</v>
      </c>
    </row>
    <row r="2426" spans="13:17" x14ac:dyDescent="0.25">
      <c r="M2426">
        <v>-4.9560504002761299</v>
      </c>
      <c r="N2426">
        <v>-1.81970066546008</v>
      </c>
      <c r="P2426">
        <v>1.47335052332905</v>
      </c>
      <c r="Q2426">
        <v>9.4745381611583497</v>
      </c>
    </row>
    <row r="2427" spans="13:17" x14ac:dyDescent="0.25">
      <c r="M2427">
        <v>-4.9538467073081502</v>
      </c>
      <c r="N2427">
        <v>-1.82645693828556</v>
      </c>
      <c r="P2427">
        <v>1.4678137641554201</v>
      </c>
      <c r="Q2427">
        <v>9.4751002087398302</v>
      </c>
    </row>
    <row r="2428" spans="13:17" x14ac:dyDescent="0.25">
      <c r="M2428">
        <v>-4.95163341652699</v>
      </c>
      <c r="N2428">
        <v>-1.83320984344328</v>
      </c>
      <c r="P2428">
        <v>1.46227667463252</v>
      </c>
      <c r="Q2428">
        <v>9.4756589672560292</v>
      </c>
    </row>
    <row r="2429" spans="13:17" x14ac:dyDescent="0.25">
      <c r="M2429">
        <v>-4.9494105313621501</v>
      </c>
      <c r="N2429">
        <v>-1.8399593682525699</v>
      </c>
      <c r="P2429">
        <v>1.45673925671382</v>
      </c>
      <c r="Q2429">
        <v>9.47621443682735</v>
      </c>
    </row>
    <row r="2430" spans="13:17" x14ac:dyDescent="0.25">
      <c r="M2430">
        <v>-4.94717805525889</v>
      </c>
      <c r="N2430">
        <v>-1.8467055000363699</v>
      </c>
      <c r="P2430">
        <v>1.4512015123524999</v>
      </c>
      <c r="Q2430">
        <v>9.4767666175753291</v>
      </c>
    </row>
    <row r="2431" spans="13:17" x14ac:dyDescent="0.25">
      <c r="M2431">
        <v>-4.9449359916782596</v>
      </c>
      <c r="N2431">
        <v>-1.8534482261213401</v>
      </c>
      <c r="P2431">
        <v>1.4456634435015301</v>
      </c>
      <c r="Q2431">
        <v>9.4773155096226702</v>
      </c>
    </row>
    <row r="2432" spans="13:17" x14ac:dyDescent="0.25">
      <c r="M2432">
        <v>-4.9426843440970796</v>
      </c>
      <c r="N2432">
        <v>-1.86018753383783</v>
      </c>
      <c r="P2432">
        <v>1.44012505211358</v>
      </c>
      <c r="Q2432">
        <v>9.4778611130932102</v>
      </c>
    </row>
    <row r="2433" spans="13:17" x14ac:dyDescent="0.25">
      <c r="M2433">
        <v>-4.9404231160079197</v>
      </c>
      <c r="N2433">
        <v>-1.86692341051989</v>
      </c>
      <c r="P2433">
        <v>1.4345863401410901</v>
      </c>
      <c r="Q2433">
        <v>9.4784034281119602</v>
      </c>
    </row>
    <row r="2434" spans="13:17" x14ac:dyDescent="0.25">
      <c r="M2434">
        <v>-4.9381523109191603</v>
      </c>
      <c r="N2434">
        <v>-1.8736558435052999</v>
      </c>
      <c r="P2434">
        <v>1.4290473095362199</v>
      </c>
      <c r="Q2434">
        <v>9.4789424548050398</v>
      </c>
    </row>
    <row r="2435" spans="13:17" x14ac:dyDescent="0.25">
      <c r="M2435">
        <v>-4.9358719323549201</v>
      </c>
      <c r="N2435">
        <v>-1.8803848201355799</v>
      </c>
      <c r="P2435">
        <v>1.4235079622508899</v>
      </c>
      <c r="Q2435">
        <v>9.4794781932997196</v>
      </c>
    </row>
    <row r="2436" spans="13:17" x14ac:dyDescent="0.25">
      <c r="M2436">
        <v>-4.9335819838551203</v>
      </c>
      <c r="N2436">
        <v>-1.8871103277560299</v>
      </c>
      <c r="P2436">
        <v>1.41796830023674</v>
      </c>
      <c r="Q2436">
        <v>9.4800106437244391</v>
      </c>
    </row>
    <row r="2437" spans="13:17" x14ac:dyDescent="0.25">
      <c r="M2437">
        <v>-4.9312824689754402</v>
      </c>
      <c r="N2437">
        <v>-1.8938323537157</v>
      </c>
      <c r="P2437">
        <v>1.4124283254451699</v>
      </c>
      <c r="Q2437">
        <v>9.4805398062087605</v>
      </c>
    </row>
    <row r="2438" spans="13:17" x14ac:dyDescent="0.25">
      <c r="M2438">
        <v>-4.9289733912873501</v>
      </c>
      <c r="N2438">
        <v>-1.90055088536743</v>
      </c>
      <c r="P2438">
        <v>1.4068880398273</v>
      </c>
      <c r="Q2438">
        <v>9.4810656808833897</v>
      </c>
    </row>
    <row r="2439" spans="13:17" x14ac:dyDescent="0.25">
      <c r="M2439">
        <v>-4.9266547543780899</v>
      </c>
      <c r="N2439">
        <v>-1.9072659100678699</v>
      </c>
      <c r="P2439">
        <v>1.40134744533398</v>
      </c>
      <c r="Q2439">
        <v>9.4815882678801895</v>
      </c>
    </row>
    <row r="2440" spans="13:17" x14ac:dyDescent="0.25">
      <c r="M2440">
        <v>-4.9243265618506697</v>
      </c>
      <c r="N2440">
        <v>-1.91397741517748</v>
      </c>
      <c r="P2440">
        <v>1.39580654391583</v>
      </c>
      <c r="Q2440">
        <v>9.4821075673321396</v>
      </c>
    </row>
    <row r="2441" spans="13:17" x14ac:dyDescent="0.25">
      <c r="M2441">
        <v>-4.9219888173238999</v>
      </c>
      <c r="N2441">
        <v>-1.9206853880605601</v>
      </c>
      <c r="P2441">
        <v>1.3902653375231799</v>
      </c>
      <c r="Q2441">
        <v>9.4826235793733797</v>
      </c>
    </row>
    <row r="2442" spans="13:17" x14ac:dyDescent="0.25">
      <c r="M2442">
        <v>-4.9196415244323601</v>
      </c>
      <c r="N2442">
        <v>-1.92738981608527</v>
      </c>
      <c r="P2442">
        <v>1.3847238281061001</v>
      </c>
      <c r="Q2442">
        <v>9.4831363041391796</v>
      </c>
    </row>
    <row r="2443" spans="13:17" x14ac:dyDescent="0.25">
      <c r="M2443">
        <v>-4.9172846868264104</v>
      </c>
      <c r="N2443">
        <v>-1.9340906866236101</v>
      </c>
      <c r="P2443">
        <v>1.3791820176144001</v>
      </c>
      <c r="Q2443">
        <v>9.4836457417659794</v>
      </c>
    </row>
    <row r="2444" spans="13:17" x14ac:dyDescent="0.25">
      <c r="M2444">
        <v>-4.9149183081721803</v>
      </c>
      <c r="N2444">
        <v>-1.9407879870514799</v>
      </c>
      <c r="P2444">
        <v>1.37363990799763</v>
      </c>
      <c r="Q2444">
        <v>9.4841518923913295</v>
      </c>
    </row>
    <row r="2445" spans="13:17" x14ac:dyDescent="0.25">
      <c r="M2445">
        <v>-4.91254239215161</v>
      </c>
      <c r="N2445">
        <v>-1.9474817047486599</v>
      </c>
      <c r="P2445">
        <v>1.36809750120504</v>
      </c>
      <c r="Q2445">
        <v>9.4846547561539101</v>
      </c>
    </row>
    <row r="2446" spans="13:17" x14ac:dyDescent="0.25">
      <c r="M2446">
        <v>-4.9101569424624003</v>
      </c>
      <c r="N2446">
        <v>-1.95417182709885</v>
      </c>
      <c r="P2446">
        <v>1.3625547991856599</v>
      </c>
      <c r="Q2446">
        <v>9.4851543331935808</v>
      </c>
    </row>
    <row r="2447" spans="13:17" x14ac:dyDescent="0.25">
      <c r="M2447">
        <v>-4.90776196281805</v>
      </c>
      <c r="N2447">
        <v>-1.9608583414896701</v>
      </c>
      <c r="P2447">
        <v>1.35701180388822</v>
      </c>
      <c r="Q2447">
        <v>9.4856506236513098</v>
      </c>
    </row>
    <row r="2448" spans="13:17" x14ac:dyDescent="0.25">
      <c r="M2448">
        <v>-4.9053574569478204</v>
      </c>
      <c r="N2448">
        <v>-1.96754123531269</v>
      </c>
      <c r="P2448">
        <v>1.3514685172612</v>
      </c>
      <c r="Q2448">
        <v>9.4861436276692004</v>
      </c>
    </row>
    <row r="2449" spans="13:17" x14ac:dyDescent="0.25">
      <c r="M2449">
        <v>-4.9029434285967799</v>
      </c>
      <c r="N2449">
        <v>-1.97422049596343</v>
      </c>
      <c r="P2449">
        <v>1.3459249412527901</v>
      </c>
      <c r="Q2449">
        <v>9.4866333453905103</v>
      </c>
    </row>
    <row r="2450" spans="13:17" x14ac:dyDescent="0.25">
      <c r="M2450">
        <v>-4.9005198815257902</v>
      </c>
      <c r="N2450">
        <v>-1.9808961108413701</v>
      </c>
      <c r="P2450">
        <v>1.34038107781093</v>
      </c>
      <c r="Q2450">
        <v>9.4871197769596396</v>
      </c>
    </row>
    <row r="2451" spans="13:17" x14ac:dyDescent="0.25">
      <c r="M2451">
        <v>-4.8980868195114704</v>
      </c>
      <c r="N2451">
        <v>-1.98756806735</v>
      </c>
      <c r="P2451">
        <v>1.33483692888329</v>
      </c>
      <c r="Q2451">
        <v>9.4876029225221004</v>
      </c>
    </row>
    <row r="2452" spans="13:17" x14ac:dyDescent="0.25">
      <c r="M2452">
        <v>-4.8956442463462402</v>
      </c>
      <c r="N2452">
        <v>-1.9942363528967999</v>
      </c>
      <c r="P2452">
        <v>1.3292924964172499</v>
      </c>
      <c r="Q2452">
        <v>9.4880827822245593</v>
      </c>
    </row>
    <row r="2453" spans="13:17" x14ac:dyDescent="0.25">
      <c r="M2453">
        <v>-4.8931921658383297</v>
      </c>
      <c r="N2453">
        <v>-2.0009009548932699</v>
      </c>
      <c r="P2453">
        <v>1.32374778235992</v>
      </c>
      <c r="Q2453">
        <v>9.4885593562148092</v>
      </c>
    </row>
    <row r="2454" spans="13:17" x14ac:dyDescent="0.25">
      <c r="M2454">
        <v>-4.8907305818117202</v>
      </c>
      <c r="N2454">
        <v>-2.0075618607549299</v>
      </c>
      <c r="P2454">
        <v>1.31820278865818</v>
      </c>
      <c r="Q2454">
        <v>9.4890326446417905</v>
      </c>
    </row>
    <row r="2455" spans="13:17" x14ac:dyDescent="0.25">
      <c r="M2455">
        <v>-4.88825949810622</v>
      </c>
      <c r="N2455">
        <v>-2.0142190579013701</v>
      </c>
      <c r="P2455">
        <v>1.3126575172585699</v>
      </c>
      <c r="Q2455">
        <v>9.4895026476555699</v>
      </c>
    </row>
    <row r="2456" spans="13:17" x14ac:dyDescent="0.25">
      <c r="M2456">
        <v>-4.8857789185774001</v>
      </c>
      <c r="N2456">
        <v>-2.0208725337562399</v>
      </c>
      <c r="P2456">
        <v>1.3071119701074101</v>
      </c>
      <c r="Q2456">
        <v>9.4899693654073491</v>
      </c>
    </row>
    <row r="2457" spans="13:17" x14ac:dyDescent="0.25">
      <c r="M2457">
        <v>-4.8832888470966402</v>
      </c>
      <c r="N2457">
        <v>-2.02752227574726</v>
      </c>
      <c r="P2457">
        <v>1.30156614915072</v>
      </c>
      <c r="Q2457">
        <v>9.4904327980494596</v>
      </c>
    </row>
    <row r="2458" spans="13:17" x14ac:dyDescent="0.25">
      <c r="M2458">
        <v>-4.8807892875511003</v>
      </c>
      <c r="N2458">
        <v>-2.0341682713062501</v>
      </c>
      <c r="P2458">
        <v>1.2960200563342501</v>
      </c>
      <c r="Q2458">
        <v>9.4908929457353697</v>
      </c>
    </row>
    <row r="2459" spans="13:17" x14ac:dyDescent="0.25">
      <c r="M2459">
        <v>-4.87828024384374</v>
      </c>
      <c r="N2459">
        <v>-2.0408105078691401</v>
      </c>
      <c r="P2459">
        <v>1.29047369360348</v>
      </c>
      <c r="Q2459">
        <v>9.4913498086197006</v>
      </c>
    </row>
    <row r="2460" spans="13:17" x14ac:dyDescent="0.25">
      <c r="M2460">
        <v>-4.8757617198933199</v>
      </c>
      <c r="N2460">
        <v>-2.0474489728759799</v>
      </c>
      <c r="P2460">
        <v>1.2849270629036</v>
      </c>
      <c r="Q2460">
        <v>9.4918033868581606</v>
      </c>
    </row>
    <row r="2461" spans="13:17" x14ac:dyDescent="0.25">
      <c r="M2461">
        <v>-4.8732337196343698</v>
      </c>
      <c r="N2461">
        <v>-2.0540836537709799</v>
      </c>
      <c r="P2461">
        <v>1.2793801661795501</v>
      </c>
      <c r="Q2461">
        <v>9.4922536806076305</v>
      </c>
    </row>
    <row r="2462" spans="13:17" x14ac:dyDescent="0.25">
      <c r="M2462">
        <v>-4.8706962470172499</v>
      </c>
      <c r="N2462">
        <v>-2.06071453800249</v>
      </c>
      <c r="P2462">
        <v>1.2738330053759599</v>
      </c>
      <c r="Q2462">
        <v>9.4927006900261102</v>
      </c>
    </row>
    <row r="2463" spans="13:17" x14ac:dyDescent="0.25">
      <c r="M2463">
        <v>-4.8681493060080898</v>
      </c>
      <c r="N2463">
        <v>-2.0673416130230402</v>
      </c>
      <c r="P2463">
        <v>1.2682855824372099</v>
      </c>
      <c r="Q2463">
        <v>9.4931444152727202</v>
      </c>
    </row>
    <row r="2464" spans="13:17" x14ac:dyDescent="0.25">
      <c r="M2464">
        <v>-4.8655929005888199</v>
      </c>
      <c r="N2464">
        <v>-2.07396486628934</v>
      </c>
      <c r="P2464">
        <v>1.2627378993073699</v>
      </c>
      <c r="Q2464">
        <v>9.4935848565077201</v>
      </c>
    </row>
    <row r="2465" spans="13:17" x14ac:dyDescent="0.25">
      <c r="M2465">
        <v>-4.86302703475718</v>
      </c>
      <c r="N2465">
        <v>-2.08058428526232</v>
      </c>
      <c r="P2465">
        <v>1.2571899579302599</v>
      </c>
      <c r="Q2465">
        <v>9.4940220138925095</v>
      </c>
    </row>
    <row r="2466" spans="13:17" x14ac:dyDescent="0.25">
      <c r="M2466">
        <v>-4.8604517125266904</v>
      </c>
      <c r="N2466">
        <v>-2.0871998574071098</v>
      </c>
      <c r="P2466">
        <v>1.2516417602494101</v>
      </c>
      <c r="Q2466">
        <v>9.4944558875896004</v>
      </c>
    </row>
    <row r="2467" spans="13:17" x14ac:dyDescent="0.25">
      <c r="M2467">
        <v>-4.8578669379266897</v>
      </c>
      <c r="N2467">
        <v>-2.0938115701930999</v>
      </c>
      <c r="P2467">
        <v>1.2460933082080701</v>
      </c>
      <c r="Q2467">
        <v>9.4948864777626305</v>
      </c>
    </row>
    <row r="2468" spans="13:17" x14ac:dyDescent="0.25">
      <c r="M2468">
        <v>-4.8552727150023101</v>
      </c>
      <c r="N2468">
        <v>-2.1004194110938998</v>
      </c>
      <c r="P2468">
        <v>1.2405446037491901</v>
      </c>
      <c r="Q2468">
        <v>9.4953137845763909</v>
      </c>
    </row>
    <row r="2469" spans="13:17" x14ac:dyDescent="0.25">
      <c r="M2469">
        <v>-4.8526690478144703</v>
      </c>
      <c r="N2469">
        <v>-2.1070233675873999</v>
      </c>
      <c r="P2469">
        <v>1.2349956488154701</v>
      </c>
      <c r="Q2469">
        <v>9.4957378081967807</v>
      </c>
    </row>
    <row r="2470" spans="13:17" x14ac:dyDescent="0.25">
      <c r="M2470">
        <v>-4.8500559404399004</v>
      </c>
      <c r="N2470">
        <v>-2.1136234271557899</v>
      </c>
      <c r="P2470">
        <v>1.2294464453493099</v>
      </c>
      <c r="Q2470">
        <v>9.4961585487908309</v>
      </c>
    </row>
    <row r="2471" spans="13:17" x14ac:dyDescent="0.25">
      <c r="M2471">
        <v>-4.8474333969711303</v>
      </c>
      <c r="N2471">
        <v>-2.1202195772855301</v>
      </c>
      <c r="P2471">
        <v>1.22389699529282</v>
      </c>
      <c r="Q2471">
        <v>9.4965760065267002</v>
      </c>
    </row>
    <row r="2472" spans="13:17" x14ac:dyDescent="0.25">
      <c r="M2472">
        <v>-4.8448014215165003</v>
      </c>
      <c r="N2472">
        <v>-2.1268118054673999</v>
      </c>
      <c r="P2472">
        <v>1.21834730058784</v>
      </c>
      <c r="Q2472">
        <v>9.4969901815736808</v>
      </c>
    </row>
    <row r="2473" spans="13:17" x14ac:dyDescent="0.25">
      <c r="M2473">
        <v>-4.8421600182001496</v>
      </c>
      <c r="N2473">
        <v>-2.1334000991965199</v>
      </c>
      <c r="P2473">
        <v>1.2127973631759299</v>
      </c>
      <c r="Q2473">
        <v>9.4974010741021697</v>
      </c>
    </row>
    <row r="2474" spans="13:17" x14ac:dyDescent="0.25">
      <c r="M2474">
        <v>-4.8395091911619996</v>
      </c>
      <c r="N2474">
        <v>-2.13998444597236</v>
      </c>
      <c r="P2474">
        <v>1.2072471849983299</v>
      </c>
      <c r="Q2474">
        <v>9.4978086842837008</v>
      </c>
    </row>
    <row r="2475" spans="13:17" x14ac:dyDescent="0.25">
      <c r="M2475">
        <v>-4.8368489445578096</v>
      </c>
      <c r="N2475">
        <v>-2.1465648332987102</v>
      </c>
      <c r="P2475">
        <v>1.20169676799604</v>
      </c>
      <c r="Q2475">
        <v>9.4982130122909592</v>
      </c>
    </row>
    <row r="2476" spans="13:17" x14ac:dyDescent="0.25">
      <c r="M2476">
        <v>-4.8341792825591199</v>
      </c>
      <c r="N2476">
        <v>-2.1531412486837902</v>
      </c>
      <c r="P2476">
        <v>1.19614611410974</v>
      </c>
      <c r="Q2476">
        <v>9.4986140582977008</v>
      </c>
    </row>
    <row r="2477" spans="13:17" x14ac:dyDescent="0.25">
      <c r="M2477">
        <v>-4.8315002093533002</v>
      </c>
      <c r="N2477">
        <v>-2.1597136796401699</v>
      </c>
      <c r="P2477">
        <v>1.19059522527984</v>
      </c>
      <c r="Q2477">
        <v>9.4990118224788596</v>
      </c>
    </row>
    <row r="2478" spans="13:17" x14ac:dyDescent="0.25">
      <c r="M2478">
        <v>-4.8288117291434904</v>
      </c>
      <c r="N2478">
        <v>-2.16628211368484</v>
      </c>
      <c r="P2478">
        <v>1.1850441034464501</v>
      </c>
      <c r="Q2478">
        <v>9.49940630501046</v>
      </c>
    </row>
    <row r="2479" spans="13:17" x14ac:dyDescent="0.25">
      <c r="M2479">
        <v>-4.8261138461486803</v>
      </c>
      <c r="N2479">
        <v>-2.1728465383392299</v>
      </c>
      <c r="P2479">
        <v>1.1794927505494099</v>
      </c>
      <c r="Q2479">
        <v>9.49979750606966</v>
      </c>
    </row>
    <row r="2480" spans="13:17" x14ac:dyDescent="0.25">
      <c r="M2480">
        <v>-4.8234065646036202</v>
      </c>
      <c r="N2480">
        <v>-2.1794069411292001</v>
      </c>
      <c r="P2480">
        <v>1.1739411685282499</v>
      </c>
      <c r="Q2480">
        <v>9.5001854258347294</v>
      </c>
    </row>
    <row r="2481" spans="13:17" x14ac:dyDescent="0.25">
      <c r="M2481">
        <v>-4.8206898887589196</v>
      </c>
      <c r="N2481">
        <v>-2.1859633095850399</v>
      </c>
      <c r="P2481">
        <v>1.1683893593222301</v>
      </c>
      <c r="Q2481">
        <v>9.5005700644850908</v>
      </c>
    </row>
    <row r="2482" spans="13:17" x14ac:dyDescent="0.25">
      <c r="M2482">
        <v>-4.8179638228809498</v>
      </c>
      <c r="N2482">
        <v>-2.1925156312415499</v>
      </c>
      <c r="P2482">
        <v>1.1628373248702999</v>
      </c>
      <c r="Q2482">
        <v>9.5009514222012399</v>
      </c>
    </row>
    <row r="2483" spans="13:17" x14ac:dyDescent="0.25">
      <c r="M2483">
        <v>-4.8152283712519299</v>
      </c>
      <c r="N2483">
        <v>-2.1990638936379798</v>
      </c>
      <c r="P2483">
        <v>1.1572850671111301</v>
      </c>
      <c r="Q2483">
        <v>9.5013294991648394</v>
      </c>
    </row>
    <row r="2484" spans="13:17" x14ac:dyDescent="0.25">
      <c r="M2484">
        <v>-4.8124835381698601</v>
      </c>
      <c r="N2484">
        <v>-2.2056080843181101</v>
      </c>
      <c r="P2484">
        <v>1.1517325879831</v>
      </c>
      <c r="Q2484">
        <v>9.5017042955586497</v>
      </c>
    </row>
    <row r="2485" spans="13:17" x14ac:dyDescent="0.25">
      <c r="M2485">
        <v>-4.8097293279485704</v>
      </c>
      <c r="N2485">
        <v>-2.2121481908302298</v>
      </c>
      <c r="P2485">
        <v>1.1461798894242901</v>
      </c>
      <c r="Q2485">
        <v>9.5020758115665505</v>
      </c>
    </row>
    <row r="2486" spans="13:17" x14ac:dyDescent="0.25">
      <c r="M2486">
        <v>-4.8069657449176999</v>
      </c>
      <c r="N2486">
        <v>-2.2186842007271599</v>
      </c>
      <c r="P2486">
        <v>1.1406269733725001</v>
      </c>
      <c r="Q2486">
        <v>9.5024440473735492</v>
      </c>
    </row>
    <row r="2487" spans="13:17" x14ac:dyDescent="0.25">
      <c r="M2487">
        <v>-4.80419279342268</v>
      </c>
      <c r="N2487">
        <v>-2.2252161015662701</v>
      </c>
      <c r="P2487">
        <v>1.13507384176522</v>
      </c>
      <c r="Q2487">
        <v>9.5028090031657708</v>
      </c>
    </row>
    <row r="2488" spans="13:17" x14ac:dyDescent="0.25">
      <c r="M2488">
        <v>-4.8014104778247804</v>
      </c>
      <c r="N2488">
        <v>-2.2317438809094901</v>
      </c>
      <c r="P2488">
        <v>1.1295204965396599</v>
      </c>
      <c r="Q2488">
        <v>9.5031706791304593</v>
      </c>
    </row>
    <row r="2489" spans="13:17" x14ac:dyDescent="0.25">
      <c r="M2489">
        <v>-4.7986188025010801</v>
      </c>
      <c r="N2489">
        <v>-2.2382675263233498</v>
      </c>
      <c r="P2489">
        <v>1.1239669396327201</v>
      </c>
      <c r="Q2489">
        <v>9.50352907545596</v>
      </c>
    </row>
    <row r="2490" spans="13:17" x14ac:dyDescent="0.25">
      <c r="M2490">
        <v>-4.7958177718444599</v>
      </c>
      <c r="N2490">
        <v>-2.2447870253789599</v>
      </c>
      <c r="P2490">
        <v>1.11841317298103</v>
      </c>
      <c r="Q2490">
        <v>9.5038841923317605</v>
      </c>
    </row>
    <row r="2491" spans="13:17" x14ac:dyDescent="0.25">
      <c r="M2491">
        <v>-4.7930073902636101</v>
      </c>
      <c r="N2491">
        <v>-2.2513023656520601</v>
      </c>
      <c r="P2491">
        <v>1.11285919852089</v>
      </c>
      <c r="Q2491">
        <v>9.5042360299484603</v>
      </c>
    </row>
    <row r="2492" spans="13:17" x14ac:dyDescent="0.25">
      <c r="M2492">
        <v>-4.7901876621830697</v>
      </c>
      <c r="N2492">
        <v>-2.25781353472299</v>
      </c>
      <c r="P2492">
        <v>1.1073050181883299</v>
      </c>
      <c r="Q2492">
        <v>9.5045845884977602</v>
      </c>
    </row>
    <row r="2493" spans="13:17" x14ac:dyDescent="0.25">
      <c r="M2493">
        <v>-4.7873585920431498</v>
      </c>
      <c r="N2493">
        <v>-2.2643205201767702</v>
      </c>
      <c r="P2493">
        <v>1.1017506339190799</v>
      </c>
      <c r="Q2493">
        <v>9.5049298681724999</v>
      </c>
    </row>
    <row r="2494" spans="13:17" x14ac:dyDescent="0.25">
      <c r="M2494">
        <v>-4.7845201843000096</v>
      </c>
      <c r="N2494">
        <v>-2.2708233096030499</v>
      </c>
      <c r="P2494">
        <v>1.0961960476485599</v>
      </c>
      <c r="Q2494">
        <v>9.5052718691666005</v>
      </c>
    </row>
    <row r="2495" spans="13:17" x14ac:dyDescent="0.25">
      <c r="M2495">
        <v>-4.7816724434256201</v>
      </c>
      <c r="N2495">
        <v>-2.2773218905962</v>
      </c>
      <c r="P2495">
        <v>1.0906412613119001</v>
      </c>
      <c r="Q2495">
        <v>9.5056105916751399</v>
      </c>
    </row>
    <row r="2496" spans="13:17" x14ac:dyDescent="0.25">
      <c r="M2496">
        <v>-4.7788153739077597</v>
      </c>
      <c r="N2496">
        <v>-2.2838162507552302</v>
      </c>
      <c r="P2496">
        <v>1.08508627684392</v>
      </c>
      <c r="Q2496">
        <v>9.50594603589429</v>
      </c>
    </row>
    <row r="2497" spans="13:17" x14ac:dyDescent="0.25">
      <c r="M2497">
        <v>-4.7759489802500203</v>
      </c>
      <c r="N2497">
        <v>-2.2903063776838901</v>
      </c>
      <c r="P2497">
        <v>1.07953109617915</v>
      </c>
      <c r="Q2497">
        <v>9.5062782020213206</v>
      </c>
    </row>
    <row r="2498" spans="13:17" x14ac:dyDescent="0.25">
      <c r="M2498">
        <v>-4.7730732669718297</v>
      </c>
      <c r="N2498">
        <v>-2.2967922589906702</v>
      </c>
      <c r="P2498">
        <v>1.0739757212518299</v>
      </c>
      <c r="Q2498">
        <v>9.50660709025464</v>
      </c>
    </row>
    <row r="2499" spans="13:17" x14ac:dyDescent="0.25">
      <c r="M2499">
        <v>-4.77018823860843</v>
      </c>
      <c r="N2499">
        <v>-2.3032738822887602</v>
      </c>
      <c r="P2499">
        <v>1.06842015399588</v>
      </c>
      <c r="Q2499">
        <v>9.5069327007937794</v>
      </c>
    </row>
    <row r="2500" spans="13:17" x14ac:dyDescent="0.25">
      <c r="M2500">
        <v>-4.7672938997108796</v>
      </c>
      <c r="N2500">
        <v>-2.3097512351961398</v>
      </c>
      <c r="P2500">
        <v>1.06286439634492</v>
      </c>
      <c r="Q2500">
        <v>9.5072550338393391</v>
      </c>
    </row>
    <row r="2501" spans="13:17" x14ac:dyDescent="0.25">
      <c r="M2501">
        <v>-4.7643902548460604</v>
      </c>
      <c r="N2501">
        <v>-2.3162243053355498</v>
      </c>
      <c r="P2501">
        <v>1.05730845023228</v>
      </c>
      <c r="Q2501">
        <v>9.5075740895930601</v>
      </c>
    </row>
    <row r="2502" spans="13:17" x14ac:dyDescent="0.25">
      <c r="M2502">
        <v>-4.7614773085966604</v>
      </c>
      <c r="N2502">
        <v>-2.32269308033452</v>
      </c>
      <c r="P2502">
        <v>1.05175231759098</v>
      </c>
      <c r="Q2502">
        <v>9.5078898682578092</v>
      </c>
    </row>
    <row r="2503" spans="13:17" x14ac:dyDescent="0.25">
      <c r="M2503">
        <v>-4.7585550655612101</v>
      </c>
      <c r="N2503">
        <v>-2.3291575478254001</v>
      </c>
      <c r="P2503">
        <v>1.0461960003537301</v>
      </c>
      <c r="Q2503">
        <v>9.5082023700375302</v>
      </c>
    </row>
    <row r="2504" spans="13:17" x14ac:dyDescent="0.25">
      <c r="M2504">
        <v>-4.7556235303540602</v>
      </c>
      <c r="N2504">
        <v>-2.33561769544534</v>
      </c>
      <c r="P2504">
        <v>1.0406395004529601</v>
      </c>
      <c r="Q2504">
        <v>9.5085115951372998</v>
      </c>
    </row>
    <row r="2505" spans="13:17" x14ac:dyDescent="0.25">
      <c r="M2505">
        <v>-4.7526827076053699</v>
      </c>
      <c r="N2505">
        <v>-2.34207351083634</v>
      </c>
      <c r="P2505">
        <v>1.03508281982076</v>
      </c>
      <c r="Q2505">
        <v>9.5088175437632998</v>
      </c>
    </row>
    <row r="2506" spans="13:17" x14ac:dyDescent="0.25">
      <c r="M2506">
        <v>-4.7497326019611199</v>
      </c>
      <c r="N2506">
        <v>-2.3485249816452498</v>
      </c>
      <c r="P2506">
        <v>1.02952596038893</v>
      </c>
      <c r="Q2506">
        <v>9.5091202161228292</v>
      </c>
    </row>
    <row r="2507" spans="13:17" x14ac:dyDescent="0.25">
      <c r="M2507">
        <v>-4.7467732180831401</v>
      </c>
      <c r="N2507">
        <v>-2.3549720955238</v>
      </c>
      <c r="P2507">
        <v>1.02396892408899</v>
      </c>
      <c r="Q2507">
        <v>9.5094196124242796</v>
      </c>
    </row>
    <row r="2508" spans="13:17" x14ac:dyDescent="0.25">
      <c r="M2508">
        <v>-4.7438045606490604</v>
      </c>
      <c r="N2508">
        <v>-2.3614148401285902</v>
      </c>
      <c r="P2508">
        <v>1.01841171285211</v>
      </c>
      <c r="Q2508">
        <v>9.5097157328771598</v>
      </c>
    </row>
    <row r="2509" spans="13:17" x14ac:dyDescent="0.25">
      <c r="M2509">
        <v>-4.7408266343523398</v>
      </c>
      <c r="N2509">
        <v>-2.3678532031211299</v>
      </c>
      <c r="P2509">
        <v>1.01285432860917</v>
      </c>
      <c r="Q2509">
        <v>9.51000857769208</v>
      </c>
    </row>
    <row r="2510" spans="13:17" x14ac:dyDescent="0.25">
      <c r="M2510">
        <v>-4.7378394439022697</v>
      </c>
      <c r="N2510">
        <v>-2.37428717216787</v>
      </c>
      <c r="P2510">
        <v>1.0072967732907601</v>
      </c>
      <c r="Q2510">
        <v>9.5102981470807801</v>
      </c>
    </row>
    <row r="2511" spans="13:17" x14ac:dyDescent="0.25">
      <c r="M2511">
        <v>-4.7348429940239702</v>
      </c>
      <c r="N2511">
        <v>-2.3807167349401501</v>
      </c>
      <c r="P2511">
        <v>1.00173904882714</v>
      </c>
      <c r="Q2511">
        <v>9.5105844412560803</v>
      </c>
    </row>
    <row r="2512" spans="13:17" x14ac:dyDescent="0.25">
      <c r="M2512">
        <v>-4.73183728945836</v>
      </c>
      <c r="N2512">
        <v>-2.38714187911429</v>
      </c>
      <c r="P2512">
        <v>0.99618115714826605</v>
      </c>
      <c r="Q2512">
        <v>9.5108674604319194</v>
      </c>
    </row>
    <row r="2513" spans="13:17" x14ac:dyDescent="0.25">
      <c r="M2513">
        <v>-4.7288223349622296</v>
      </c>
      <c r="N2513">
        <v>-2.3935625923715902</v>
      </c>
      <c r="P2513">
        <v>0.99062310018378097</v>
      </c>
      <c r="Q2513">
        <v>9.5111472048233594</v>
      </c>
    </row>
    <row r="2514" spans="13:17" x14ac:dyDescent="0.25">
      <c r="M2514">
        <v>-4.7257981353081604</v>
      </c>
      <c r="N2514">
        <v>-2.39997886239831</v>
      </c>
      <c r="P2514">
        <v>0.98506487986302504</v>
      </c>
      <c r="Q2514">
        <v>9.5114236746465206</v>
      </c>
    </row>
    <row r="2515" spans="13:17" x14ac:dyDescent="0.25">
      <c r="M2515">
        <v>-4.7227646952845701</v>
      </c>
      <c r="N2515">
        <v>-2.4063906768857102</v>
      </c>
      <c r="P2515">
        <v>0.97950649811502699</v>
      </c>
      <c r="Q2515">
        <v>9.5116968701186799</v>
      </c>
    </row>
    <row r="2516" spans="13:17" x14ac:dyDescent="0.25">
      <c r="M2516">
        <v>-4.7197220196957197</v>
      </c>
      <c r="N2516">
        <v>-2.4127980235300801</v>
      </c>
      <c r="P2516">
        <v>0.97394799440122204</v>
      </c>
      <c r="Q2516">
        <v>9.5119667914534691</v>
      </c>
    </row>
    <row r="2517" spans="13:17" x14ac:dyDescent="0.25">
      <c r="M2517">
        <v>-4.71667011336167</v>
      </c>
      <c r="N2517">
        <v>-2.41920089003274</v>
      </c>
      <c r="P2517">
        <v>0.96838929447062805</v>
      </c>
      <c r="Q2517">
        <v>9.51223343888004</v>
      </c>
    </row>
    <row r="2518" spans="13:17" x14ac:dyDescent="0.25">
      <c r="M2518">
        <v>-4.7136089811183401</v>
      </c>
      <c r="N2518">
        <v>-2.4255992641000499</v>
      </c>
      <c r="P2518">
        <v>0.96283043891915099</v>
      </c>
      <c r="Q2518">
        <v>9.5124968126139908</v>
      </c>
    </row>
    <row r="2519" spans="13:17" x14ac:dyDescent="0.25">
      <c r="M2519">
        <v>-4.7105386278174599</v>
      </c>
      <c r="N2519">
        <v>-2.4319931334434401</v>
      </c>
      <c r="P2519">
        <v>0.95727142967438805</v>
      </c>
      <c r="Q2519">
        <v>9.5127569128769807</v>
      </c>
    </row>
    <row r="2520" spans="13:17" x14ac:dyDescent="0.25">
      <c r="M2520">
        <v>-4.7074590583265996</v>
      </c>
      <c r="N2520">
        <v>-2.4383824857794201</v>
      </c>
      <c r="P2520">
        <v>0.95171226866361502</v>
      </c>
      <c r="Q2520">
        <v>9.5130137398917896</v>
      </c>
    </row>
    <row r="2521" spans="13:17" x14ac:dyDescent="0.25">
      <c r="M2521">
        <v>-4.7043702775291596</v>
      </c>
      <c r="N2521">
        <v>-2.44476730882961</v>
      </c>
      <c r="P2521">
        <v>0.94615295781379705</v>
      </c>
      <c r="Q2521">
        <v>9.51326729388229</v>
      </c>
    </row>
    <row r="2522" spans="13:17" x14ac:dyDescent="0.25">
      <c r="M2522">
        <v>-4.7012722903243596</v>
      </c>
      <c r="N2522">
        <v>-2.4511475903207298</v>
      </c>
      <c r="P2522">
        <v>0.94059349905158496</v>
      </c>
      <c r="Q2522">
        <v>9.5135175750734504</v>
      </c>
    </row>
    <row r="2523" spans="13:17" x14ac:dyDescent="0.25">
      <c r="M2523">
        <v>-4.6981651016272696</v>
      </c>
      <c r="N2523">
        <v>-2.4575233179846299</v>
      </c>
      <c r="P2523">
        <v>0.93503389430331296</v>
      </c>
      <c r="Q2523">
        <v>9.5137645836913691</v>
      </c>
    </row>
    <row r="2524" spans="13:17" x14ac:dyDescent="0.25">
      <c r="M2524">
        <v>-4.6950487163687704</v>
      </c>
      <c r="N2524">
        <v>-2.46389447955832</v>
      </c>
      <c r="P2524">
        <v>0.92947414549499596</v>
      </c>
      <c r="Q2524">
        <v>9.5140083199631995</v>
      </c>
    </row>
    <row r="2525" spans="13:17" x14ac:dyDescent="0.25">
      <c r="M2525">
        <v>-4.6919231394955796</v>
      </c>
      <c r="N2525">
        <v>-2.4702610627839601</v>
      </c>
      <c r="P2525">
        <v>0.923914254552334</v>
      </c>
      <c r="Q2525">
        <v>9.5142487841172496</v>
      </c>
    </row>
    <row r="2526" spans="13:17" x14ac:dyDescent="0.25">
      <c r="M2526">
        <v>-4.6887883759702804</v>
      </c>
      <c r="N2526">
        <v>-2.4766230554089002</v>
      </c>
      <c r="P2526">
        <v>0.91835422340070905</v>
      </c>
      <c r="Q2526">
        <v>9.5144859763828702</v>
      </c>
    </row>
    <row r="2527" spans="13:17" x14ac:dyDescent="0.25">
      <c r="M2527">
        <v>-4.6856444307712302</v>
      </c>
      <c r="N2527">
        <v>-2.4829804451856901</v>
      </c>
      <c r="P2527">
        <v>0.91279405396518398</v>
      </c>
      <c r="Q2527">
        <v>9.5147198969905595</v>
      </c>
    </row>
    <row r="2528" spans="13:17" x14ac:dyDescent="0.25">
      <c r="M2528">
        <v>-4.6824913088926703</v>
      </c>
      <c r="N2528">
        <v>-2.4893332198720701</v>
      </c>
      <c r="P2528">
        <v>0.90723374817050295</v>
      </c>
      <c r="Q2528">
        <v>9.5149505461718906</v>
      </c>
    </row>
    <row r="2529" spans="13:17" x14ac:dyDescent="0.25">
      <c r="M2529">
        <v>-4.6793290153446501</v>
      </c>
      <c r="N2529">
        <v>-2.4956813672310401</v>
      </c>
      <c r="P2529">
        <v>0.90167330794109302</v>
      </c>
      <c r="Q2529">
        <v>9.51517792415952</v>
      </c>
    </row>
    <row r="2530" spans="13:17" x14ac:dyDescent="0.25">
      <c r="M2530">
        <v>-4.6761575551530603</v>
      </c>
      <c r="N2530">
        <v>-2.5020248750308198</v>
      </c>
      <c r="P2530">
        <v>0.89611273520105506</v>
      </c>
      <c r="Q2530">
        <v>9.5154020311872394</v>
      </c>
    </row>
    <row r="2531" spans="13:17" x14ac:dyDescent="0.25">
      <c r="M2531">
        <v>-4.6729769333596201</v>
      </c>
      <c r="N2531">
        <v>-2.5083637310449198</v>
      </c>
      <c r="P2531">
        <v>0.89055203187417697</v>
      </c>
      <c r="Q2531">
        <v>9.5156228674899097</v>
      </c>
    </row>
    <row r="2532" spans="13:17" x14ac:dyDescent="0.25">
      <c r="M2532">
        <v>-4.6697871550219103</v>
      </c>
      <c r="N2532">
        <v>-2.5146979230520898</v>
      </c>
      <c r="P2532">
        <v>0.88499119988391595</v>
      </c>
      <c r="Q2532">
        <v>9.5158404333034898</v>
      </c>
    </row>
    <row r="2533" spans="13:17" x14ac:dyDescent="0.25">
      <c r="M2533">
        <v>-4.6665882252133004</v>
      </c>
      <c r="N2533">
        <v>-2.5210274388364202</v>
      </c>
      <c r="P2533">
        <v>0.87943024115341095</v>
      </c>
      <c r="Q2533">
        <v>9.5160547288650594</v>
      </c>
    </row>
    <row r="2534" spans="13:17" x14ac:dyDescent="0.25">
      <c r="M2534">
        <v>-4.6633801490230402</v>
      </c>
      <c r="N2534">
        <v>-2.52735226618727</v>
      </c>
      <c r="P2534">
        <v>0.873869157605486</v>
      </c>
      <c r="Q2534">
        <v>9.5162657544127498</v>
      </c>
    </row>
    <row r="2535" spans="13:17" x14ac:dyDescent="0.25">
      <c r="M2535">
        <v>-4.6601629315561999</v>
      </c>
      <c r="N2535">
        <v>-2.5336723928993701</v>
      </c>
      <c r="P2535">
        <v>0.86830795116262904</v>
      </c>
      <c r="Q2535">
        <v>9.5164735101858398</v>
      </c>
    </row>
    <row r="2536" spans="13:17" x14ac:dyDescent="0.25">
      <c r="M2536">
        <v>-4.65693657793366</v>
      </c>
      <c r="N2536">
        <v>-2.5399878067727699</v>
      </c>
      <c r="P2536">
        <v>0.86274662374701105</v>
      </c>
      <c r="Q2536">
        <v>9.5166779964246508</v>
      </c>
    </row>
    <row r="2537" spans="13:17" x14ac:dyDescent="0.25">
      <c r="M2537">
        <v>-4.6537010932921801</v>
      </c>
      <c r="N2537">
        <v>-2.54629849561287</v>
      </c>
      <c r="P2537">
        <v>0.85718517728048005</v>
      </c>
      <c r="Q2537">
        <v>9.5168792133706397</v>
      </c>
    </row>
    <row r="2538" spans="13:17" x14ac:dyDescent="0.25">
      <c r="M2538">
        <v>-4.6504564827843398</v>
      </c>
      <c r="N2538">
        <v>-2.5526044472304901</v>
      </c>
      <c r="P2538">
        <v>0.85162361368455597</v>
      </c>
      <c r="Q2538">
        <v>9.5170771612663394</v>
      </c>
    </row>
    <row r="2539" spans="13:17" x14ac:dyDescent="0.25">
      <c r="M2539">
        <v>-4.6472027515785497</v>
      </c>
      <c r="N2539">
        <v>-2.5589056494418001</v>
      </c>
      <c r="P2539">
        <v>0.84606193488043302</v>
      </c>
      <c r="Q2539">
        <v>9.5172718403553809</v>
      </c>
    </row>
    <row r="2540" spans="13:17" x14ac:dyDescent="0.25">
      <c r="M2540">
        <v>-4.6439399048590504</v>
      </c>
      <c r="N2540">
        <v>-2.56520209006842</v>
      </c>
      <c r="P2540">
        <v>0.84050014278898</v>
      </c>
      <c r="Q2540">
        <v>9.5174632508824608</v>
      </c>
    </row>
    <row r="2541" spans="13:17" x14ac:dyDescent="0.25">
      <c r="M2541">
        <v>-4.6406679478259596</v>
      </c>
      <c r="N2541">
        <v>-2.5714937569373602</v>
      </c>
      <c r="P2541">
        <v>0.83493823933073896</v>
      </c>
      <c r="Q2541">
        <v>9.5176513930934199</v>
      </c>
    </row>
    <row r="2542" spans="13:17" x14ac:dyDescent="0.25">
      <c r="M2542">
        <v>-4.6373868856951797</v>
      </c>
      <c r="N2542">
        <v>-2.5777806378811201</v>
      </c>
      <c r="P2542">
        <v>0.82937622642592301</v>
      </c>
      <c r="Q2542">
        <v>9.5178362672351398</v>
      </c>
    </row>
    <row r="2543" spans="13:17" x14ac:dyDescent="0.25">
      <c r="M2543">
        <v>-4.6340967236985096</v>
      </c>
      <c r="N2543">
        <v>-2.5840627207376299</v>
      </c>
      <c r="P2543">
        <v>0.82381410599441995</v>
      </c>
      <c r="Q2543">
        <v>9.5180178735556193</v>
      </c>
    </row>
    <row r="2544" spans="13:17" x14ac:dyDescent="0.25">
      <c r="M2544">
        <v>-4.6307974670835303</v>
      </c>
      <c r="N2544">
        <v>-2.5903399933503</v>
      </c>
      <c r="P2544">
        <v>0.81825187995578896</v>
      </c>
      <c r="Q2544">
        <v>9.5181962123039501</v>
      </c>
    </row>
    <row r="2545" spans="13:17" x14ac:dyDescent="0.25">
      <c r="M2545">
        <v>-4.6274891211137001</v>
      </c>
      <c r="N2545">
        <v>-2.5966124435680502</v>
      </c>
      <c r="P2545">
        <v>0.81268955022925504</v>
      </c>
      <c r="Q2545">
        <v>9.5183712837302998</v>
      </c>
    </row>
    <row r="2546" spans="13:17" x14ac:dyDescent="0.25">
      <c r="M2546">
        <v>-4.6241716910683097</v>
      </c>
      <c r="N2546">
        <v>-2.6028800592453001</v>
      </c>
      <c r="P2546">
        <v>0.80712711873371701</v>
      </c>
      <c r="Q2546">
        <v>9.5185430880859307</v>
      </c>
    </row>
    <row r="2547" spans="13:17" x14ac:dyDescent="0.25">
      <c r="M2547">
        <v>-4.6208451822424701</v>
      </c>
      <c r="N2547">
        <v>-2.6091428282420099</v>
      </c>
      <c r="P2547">
        <v>0.80156458738774605</v>
      </c>
      <c r="Q2547">
        <v>9.5187116256231992</v>
      </c>
    </row>
    <row r="2548" spans="13:17" x14ac:dyDescent="0.25">
      <c r="M2548">
        <v>-4.6175095999471703</v>
      </c>
      <c r="N2548">
        <v>-2.6154007384236801</v>
      </c>
      <c r="P2548">
        <v>0.79600195810957697</v>
      </c>
      <c r="Q2548">
        <v>9.5188768965955504</v>
      </c>
    </row>
    <row r="2549" spans="13:17" x14ac:dyDescent="0.25">
      <c r="M2549">
        <v>-4.6141649495092096</v>
      </c>
      <c r="N2549">
        <v>-2.62165377766136</v>
      </c>
      <c r="P2549">
        <v>0.79043923281711703</v>
      </c>
      <c r="Q2549">
        <v>9.5190389012575096</v>
      </c>
    </row>
    <row r="2550" spans="13:17" x14ac:dyDescent="0.25">
      <c r="M2550">
        <v>-4.6108112362712301</v>
      </c>
      <c r="N2550">
        <v>-2.6279019338317098</v>
      </c>
      <c r="P2550">
        <v>0.78487641342793801</v>
      </c>
      <c r="Q2550">
        <v>9.5191976398646894</v>
      </c>
    </row>
    <row r="2551" spans="13:17" x14ac:dyDescent="0.25">
      <c r="M2551">
        <v>-4.6074484655917196</v>
      </c>
      <c r="N2551">
        <v>-2.6341451948169601</v>
      </c>
      <c r="P2551">
        <v>0.77931350185927994</v>
      </c>
      <c r="Q2551">
        <v>9.5193531126738105</v>
      </c>
    </row>
    <row r="2552" spans="13:17" x14ac:dyDescent="0.25">
      <c r="M2552">
        <v>-4.6040766428450297</v>
      </c>
      <c r="N2552">
        <v>-2.64038354850496</v>
      </c>
      <c r="P2552">
        <v>0.77375050002804902</v>
      </c>
      <c r="Q2552">
        <v>9.51950531994264</v>
      </c>
    </row>
    <row r="2553" spans="13:17" x14ac:dyDescent="0.25">
      <c r="M2553">
        <v>-4.6006957734213003</v>
      </c>
      <c r="N2553">
        <v>-2.6466169827891899</v>
      </c>
      <c r="P2553">
        <v>0.76818740985082301</v>
      </c>
      <c r="Q2553">
        <v>9.5196542619300608</v>
      </c>
    </row>
    <row r="2554" spans="13:17" x14ac:dyDescent="0.25">
      <c r="M2554">
        <v>-4.5973058627265697</v>
      </c>
      <c r="N2554">
        <v>-2.65284548556878</v>
      </c>
      <c r="P2554">
        <v>0.76262423324383599</v>
      </c>
      <c r="Q2554">
        <v>9.5197999388960302</v>
      </c>
    </row>
    <row r="2555" spans="13:17" x14ac:dyDescent="0.25">
      <c r="M2555">
        <v>-4.5939069161826902</v>
      </c>
      <c r="N2555">
        <v>-2.6590690447485299</v>
      </c>
      <c r="P2555">
        <v>0.75706097212299095</v>
      </c>
      <c r="Q2555">
        <v>9.5199423511016104</v>
      </c>
    </row>
    <row r="2556" spans="13:17" x14ac:dyDescent="0.25">
      <c r="M2556">
        <v>-4.5904989392273503</v>
      </c>
      <c r="N2556">
        <v>-2.6652876482389001</v>
      </c>
      <c r="P2556">
        <v>0.75149762840386003</v>
      </c>
      <c r="Q2556">
        <v>9.5200814988089206</v>
      </c>
    </row>
    <row r="2557" spans="13:17" x14ac:dyDescent="0.25">
      <c r="M2557">
        <v>-4.5870819373140996</v>
      </c>
      <c r="N2557">
        <v>-2.6715012839560699</v>
      </c>
      <c r="P2557">
        <v>0.74593420400167099</v>
      </c>
      <c r="Q2557">
        <v>9.5202173822811798</v>
      </c>
    </row>
    <row r="2558" spans="13:17" x14ac:dyDescent="0.25">
      <c r="M2558">
        <v>-4.5836559159123098</v>
      </c>
      <c r="N2558">
        <v>-2.67770993982192</v>
      </c>
      <c r="P2558">
        <v>0.74037070083131895</v>
      </c>
      <c r="Q2558">
        <v>9.5203500017826794</v>
      </c>
    </row>
    <row r="2559" spans="13:17" x14ac:dyDescent="0.25">
      <c r="M2559">
        <v>-4.5802208805072198</v>
      </c>
      <c r="N2559">
        <v>-2.6839136037640601</v>
      </c>
      <c r="P2559">
        <v>0.73480712080736199</v>
      </c>
      <c r="Q2559">
        <v>9.5204793575788003</v>
      </c>
    </row>
    <row r="2560" spans="13:17" x14ac:dyDescent="0.25">
      <c r="M2560">
        <v>-4.5767768365998798</v>
      </c>
      <c r="N2560">
        <v>-2.6901122637158799</v>
      </c>
      <c r="P2560">
        <v>0.729243465844017</v>
      </c>
      <c r="Q2560">
        <v>9.52060544993601</v>
      </c>
    </row>
    <row r="2561" spans="13:17" x14ac:dyDescent="0.25">
      <c r="M2561">
        <v>-4.5733237897072199</v>
      </c>
      <c r="N2561">
        <v>-2.6963059076164799</v>
      </c>
      <c r="P2561">
        <v>0.72367973785516504</v>
      </c>
      <c r="Q2561">
        <v>9.5207282791218493</v>
      </c>
    </row>
    <row r="2562" spans="13:17" x14ac:dyDescent="0.25">
      <c r="M2562">
        <v>-4.5698617453619796</v>
      </c>
      <c r="N2562">
        <v>-2.7024945234108002</v>
      </c>
      <c r="P2562">
        <v>0.71811593875434898</v>
      </c>
      <c r="Q2562">
        <v>9.5208478454049494</v>
      </c>
    </row>
    <row r="2563" spans="13:17" x14ac:dyDescent="0.25">
      <c r="M2563">
        <v>-4.5663907091127696</v>
      </c>
      <c r="N2563">
        <v>-2.7086780990495298</v>
      </c>
      <c r="P2563">
        <v>0.71255207045476598</v>
      </c>
      <c r="Q2563">
        <v>9.5209641490550094</v>
      </c>
    </row>
    <row r="2564" spans="13:17" x14ac:dyDescent="0.25">
      <c r="M2564">
        <v>-4.5629106865240301</v>
      </c>
      <c r="N2564">
        <v>-2.7148566224892199</v>
      </c>
      <c r="P2564">
        <v>0.70698813486927803</v>
      </c>
      <c r="Q2564">
        <v>9.5210771903428206</v>
      </c>
    </row>
    <row r="2565" spans="13:17" x14ac:dyDescent="0.25">
      <c r="M2565">
        <v>-4.5594216831760299</v>
      </c>
      <c r="N2565">
        <v>-2.7210300816922199</v>
      </c>
      <c r="P2565">
        <v>0.70142413391040703</v>
      </c>
      <c r="Q2565">
        <v>9.5211869695402491</v>
      </c>
    </row>
    <row r="2566" spans="13:17" x14ac:dyDescent="0.25">
      <c r="M2566">
        <v>-4.5559237046649201</v>
      </c>
      <c r="N2566">
        <v>-2.72719846462675</v>
      </c>
      <c r="P2566">
        <v>0.69586006949032697</v>
      </c>
      <c r="Q2566">
        <v>9.5212934869202392</v>
      </c>
    </row>
    <row r="2567" spans="13:17" x14ac:dyDescent="0.25">
      <c r="M2567">
        <v>-4.5524167566026499</v>
      </c>
      <c r="N2567">
        <v>-2.73336175926688</v>
      </c>
      <c r="P2567">
        <v>0.69029594352087797</v>
      </c>
      <c r="Q2567">
        <v>9.5213967427568207</v>
      </c>
    </row>
    <row r="2568" spans="13:17" x14ac:dyDescent="0.25">
      <c r="M2568">
        <v>-4.5489008446170596</v>
      </c>
      <c r="N2568">
        <v>-2.7395199535926</v>
      </c>
      <c r="P2568">
        <v>0.68473175791355201</v>
      </c>
      <c r="Q2568">
        <v>9.5214967373250996</v>
      </c>
    </row>
    <row r="2569" spans="13:17" x14ac:dyDescent="0.25">
      <c r="M2569">
        <v>-4.5453759743517903</v>
      </c>
      <c r="N2569">
        <v>-2.7456730355897698</v>
      </c>
      <c r="P2569">
        <v>0.67916751457949598</v>
      </c>
      <c r="Q2569">
        <v>9.5215934709012409</v>
      </c>
    </row>
    <row r="2570" spans="13:17" x14ac:dyDescent="0.25">
      <c r="M2570">
        <v>-4.54184215146637</v>
      </c>
      <c r="N2570">
        <v>-2.75182099325017</v>
      </c>
      <c r="P2570">
        <v>0.67360321542951596</v>
      </c>
      <c r="Q2570">
        <v>9.5216869437625196</v>
      </c>
    </row>
    <row r="2571" spans="13:17" x14ac:dyDescent="0.25">
      <c r="M2571">
        <v>-4.5382993816361203</v>
      </c>
      <c r="N2571">
        <v>-2.7579638145715402</v>
      </c>
      <c r="P2571">
        <v>0.66803886237407395</v>
      </c>
      <c r="Q2571">
        <v>9.5217771561872606</v>
      </c>
    </row>
    <row r="2572" spans="13:17" x14ac:dyDescent="0.25">
      <c r="M2572">
        <v>-4.5347476705522602</v>
      </c>
      <c r="N2572">
        <v>-2.76410148755755</v>
      </c>
      <c r="P2572">
        <v>0.66247445732328902</v>
      </c>
      <c r="Q2572">
        <v>9.5218641084548796</v>
      </c>
    </row>
    <row r="2573" spans="13:17" x14ac:dyDescent="0.25">
      <c r="M2573">
        <v>-4.5311870239218104</v>
      </c>
      <c r="N2573">
        <v>-2.77023400021785</v>
      </c>
      <c r="P2573">
        <v>0.65691000218692897</v>
      </c>
      <c r="Q2573">
        <v>9.5219478008458598</v>
      </c>
    </row>
    <row r="2574" spans="13:17" x14ac:dyDescent="0.25">
      <c r="M2574">
        <v>-4.5276174474676596</v>
      </c>
      <c r="N2574">
        <v>-2.77636134056808</v>
      </c>
      <c r="P2574">
        <v>0.65134549887441895</v>
      </c>
      <c r="Q2574">
        <v>9.5220282336417696</v>
      </c>
    </row>
    <row r="2575" spans="13:17" x14ac:dyDescent="0.25">
      <c r="M2575">
        <v>-4.52403894692854</v>
      </c>
      <c r="N2575">
        <v>-2.7824834966298901</v>
      </c>
      <c r="P2575">
        <v>0.64578094929483698</v>
      </c>
      <c r="Q2575">
        <v>9.5221054071252293</v>
      </c>
    </row>
    <row r="2576" spans="13:17" x14ac:dyDescent="0.25">
      <c r="M2576">
        <v>-4.5204515280590201</v>
      </c>
      <c r="N2576">
        <v>-2.7886004564309399</v>
      </c>
      <c r="P2576">
        <v>0.64021635535691002</v>
      </c>
      <c r="Q2576">
        <v>9.5221793215799693</v>
      </c>
    </row>
    <row r="2577" spans="13:17" x14ac:dyDescent="0.25">
      <c r="M2577">
        <v>-4.5168551966295096</v>
      </c>
      <c r="N2577">
        <v>-2.79471220800494</v>
      </c>
      <c r="P2577">
        <v>0.63465171896902395</v>
      </c>
      <c r="Q2577">
        <v>9.5222499772907696</v>
      </c>
    </row>
    <row r="2578" spans="13:17" x14ac:dyDescent="0.25">
      <c r="M2578">
        <v>-4.5132499584262797</v>
      </c>
      <c r="N2578">
        <v>-2.8008187393916502</v>
      </c>
      <c r="P2578">
        <v>0.62908704203921195</v>
      </c>
      <c r="Q2578">
        <v>9.5223173745434693</v>
      </c>
    </row>
    <row r="2579" spans="13:17" x14ac:dyDescent="0.25">
      <c r="M2579">
        <v>-4.5096358192514403</v>
      </c>
      <c r="N2579">
        <v>-2.80692003863691</v>
      </c>
      <c r="P2579">
        <v>0.62352232647515604</v>
      </c>
      <c r="Q2579">
        <v>9.5223815136250192</v>
      </c>
    </row>
    <row r="2580" spans="13:17" x14ac:dyDescent="0.25">
      <c r="M2580">
        <v>-4.5060127849229303</v>
      </c>
      <c r="N2580">
        <v>-2.8130160937926401</v>
      </c>
      <c r="P2580">
        <v>0.61795757418419395</v>
      </c>
      <c r="Q2580">
        <v>9.52244239482342</v>
      </c>
    </row>
    <row r="2581" spans="13:17" x14ac:dyDescent="0.25">
      <c r="M2581">
        <v>-4.5023808612745597</v>
      </c>
      <c r="N2581">
        <v>-2.8191068929169001</v>
      </c>
      <c r="P2581">
        <v>0.61239278707330802</v>
      </c>
      <c r="Q2581">
        <v>9.5225000184277295</v>
      </c>
    </row>
    <row r="2582" spans="13:17" x14ac:dyDescent="0.25">
      <c r="M2582">
        <v>-4.4987400541559497</v>
      </c>
      <c r="N2582">
        <v>-2.82519242407384</v>
      </c>
      <c r="P2582">
        <v>0.606827967049135</v>
      </c>
      <c r="Q2582">
        <v>9.5225543847281102</v>
      </c>
    </row>
    <row r="2583" spans="13:17" x14ac:dyDescent="0.25">
      <c r="M2583">
        <v>-4.4950903694326003</v>
      </c>
      <c r="N2583">
        <v>-2.83127267533377</v>
      </c>
      <c r="P2583">
        <v>0.60126311601795501</v>
      </c>
      <c r="Q2583">
        <v>9.5226054940157692</v>
      </c>
    </row>
    <row r="2584" spans="13:17" x14ac:dyDescent="0.25">
      <c r="M2584">
        <v>-4.4914318129858399</v>
      </c>
      <c r="N2584">
        <v>-2.8373476347731699</v>
      </c>
      <c r="P2584">
        <v>0.59569823588569704</v>
      </c>
      <c r="Q2584">
        <v>9.5226533465829899</v>
      </c>
    </row>
    <row r="2585" spans="13:17" x14ac:dyDescent="0.25">
      <c r="M2585">
        <v>-4.4877643907128402</v>
      </c>
      <c r="N2585">
        <v>-2.8434172904746799</v>
      </c>
      <c r="P2585">
        <v>0.59013332855794198</v>
      </c>
      <c r="Q2585">
        <v>9.5226979427231306</v>
      </c>
    </row>
    <row r="2586" spans="13:17" x14ac:dyDescent="0.25">
      <c r="M2586">
        <v>-4.4840881085266098</v>
      </c>
      <c r="N2586">
        <v>-2.8494816305271602</v>
      </c>
      <c r="P2586">
        <v>0.58456839593991194</v>
      </c>
      <c r="Q2586">
        <v>9.5227392827306101</v>
      </c>
    </row>
    <row r="2587" spans="13:17" x14ac:dyDescent="0.25">
      <c r="M2587">
        <v>-4.4804029723560301</v>
      </c>
      <c r="N2587">
        <v>-2.85554064302565</v>
      </c>
      <c r="P2587">
        <v>0.57900343993648395</v>
      </c>
      <c r="Q2587">
        <v>9.5227773669009306</v>
      </c>
    </row>
    <row r="2588" spans="13:17" x14ac:dyDescent="0.25">
      <c r="M2588">
        <v>-4.4767089881458002</v>
      </c>
      <c r="N2588">
        <v>-2.8615943160714501</v>
      </c>
      <c r="P2588">
        <v>0.57343846245216501</v>
      </c>
      <c r="Q2588">
        <v>9.5228121955306406</v>
      </c>
    </row>
    <row r="2589" spans="13:17" x14ac:dyDescent="0.25">
      <c r="M2589">
        <v>-4.47300616185648</v>
      </c>
      <c r="N2589">
        <v>-2.8676426377720898</v>
      </c>
      <c r="P2589">
        <v>0.56787346539112504</v>
      </c>
      <c r="Q2589">
        <v>9.5228437689173706</v>
      </c>
    </row>
    <row r="2590" spans="13:17" x14ac:dyDescent="0.25">
      <c r="M2590">
        <v>-4.4692944994644499</v>
      </c>
      <c r="N2590">
        <v>-2.8736855962413999</v>
      </c>
      <c r="P2590">
        <v>0.56230845065716495</v>
      </c>
      <c r="Q2590">
        <v>9.5228720873598292</v>
      </c>
    </row>
    <row r="2591" spans="13:17" x14ac:dyDescent="0.25">
      <c r="M2591">
        <v>-4.4655740069619698</v>
      </c>
      <c r="N2591">
        <v>-2.87972317959944</v>
      </c>
      <c r="P2591">
        <v>0.55674342015374101</v>
      </c>
      <c r="Q2591">
        <v>9.5228971511577605</v>
      </c>
    </row>
    <row r="2592" spans="13:17" x14ac:dyDescent="0.25">
      <c r="M2592">
        <v>-4.4618446903571201</v>
      </c>
      <c r="N2592">
        <v>-2.88575537597261</v>
      </c>
      <c r="P2592">
        <v>0.55117837578394202</v>
      </c>
      <c r="Q2592">
        <v>9.5229189606119995</v>
      </c>
    </row>
    <row r="2593" spans="13:17" x14ac:dyDescent="0.25">
      <c r="M2593">
        <v>-4.4581065556738197</v>
      </c>
      <c r="N2593">
        <v>-2.8917821734936302</v>
      </c>
      <c r="P2593">
        <v>0.54561331945050695</v>
      </c>
      <c r="Q2593">
        <v>9.5229375160244292</v>
      </c>
    </row>
    <row r="2594" spans="13:17" x14ac:dyDescent="0.25">
      <c r="M2594">
        <v>-4.4543596089518402</v>
      </c>
      <c r="N2594">
        <v>-2.89780356030152</v>
      </c>
      <c r="P2594">
        <v>0.54004825305581705</v>
      </c>
      <c r="Q2594">
        <v>9.5229528176980196</v>
      </c>
    </row>
    <row r="2595" spans="13:17" x14ac:dyDescent="0.25">
      <c r="M2595">
        <v>-4.4506038562468202</v>
      </c>
      <c r="N2595">
        <v>-2.9038195245416998</v>
      </c>
      <c r="P2595">
        <v>0.53448317850189297</v>
      </c>
      <c r="Q2595">
        <v>9.5229648659367907</v>
      </c>
    </row>
    <row r="2596" spans="13:17" x14ac:dyDescent="0.25">
      <c r="M2596">
        <v>-4.4468393036301999</v>
      </c>
      <c r="N2596">
        <v>-2.9098300543659299</v>
      </c>
      <c r="P2596">
        <v>0.528918097690394</v>
      </c>
      <c r="Q2596">
        <v>9.5229736610458193</v>
      </c>
    </row>
    <row r="2597" spans="13:17" x14ac:dyDescent="0.25">
      <c r="M2597">
        <v>-4.4430659571892903</v>
      </c>
      <c r="N2597">
        <v>-2.9158351379323699</v>
      </c>
      <c r="P2597">
        <v>0.523353012522627</v>
      </c>
      <c r="Q2597">
        <v>9.5229792033312606</v>
      </c>
    </row>
    <row r="2598" spans="13:17" x14ac:dyDescent="0.25">
      <c r="M2598">
        <v>-4.43928382302723</v>
      </c>
      <c r="N2598">
        <v>-2.9218347634055801</v>
      </c>
      <c r="P2598">
        <v>0.51778792489953196</v>
      </c>
      <c r="Q2598">
        <v>9.52298149310033</v>
      </c>
    </row>
    <row r="2599" spans="13:17" x14ac:dyDescent="0.25">
      <c r="M2599">
        <v>-4.4354929072630203</v>
      </c>
      <c r="N2599">
        <v>-2.9278289189565601</v>
      </c>
      <c r="P2599">
        <v>0.512222836721695</v>
      </c>
      <c r="Q2599">
        <v>9.5229805306612896</v>
      </c>
    </row>
    <row r="2600" spans="13:17" x14ac:dyDescent="0.25">
      <c r="M2600">
        <v>-4.4316932160315003</v>
      </c>
      <c r="N2600">
        <v>-2.9338175927627299</v>
      </c>
      <c r="P2600">
        <v>0.50665774988933299</v>
      </c>
      <c r="Q2600">
        <v>9.52297631632349</v>
      </c>
    </row>
    <row r="2601" spans="13:17" x14ac:dyDescent="0.25">
      <c r="M2601">
        <v>-4.4278847554833201</v>
      </c>
      <c r="N2601">
        <v>-2.9398007730079798</v>
      </c>
      <c r="P2601">
        <v>0.50109266630231097</v>
      </c>
      <c r="Q2601">
        <v>9.5229688503973104</v>
      </c>
    </row>
    <row r="2602" spans="13:17" x14ac:dyDescent="0.25">
      <c r="M2602">
        <v>-4.4240675317850204</v>
      </c>
      <c r="N2602">
        <v>-2.9457784478826898</v>
      </c>
      <c r="P2602">
        <v>0.49552758786012102</v>
      </c>
      <c r="Q2602">
        <v>9.5229581331942299</v>
      </c>
    </row>
    <row r="2603" spans="13:17" x14ac:dyDescent="0.25">
      <c r="M2603">
        <v>-4.4202415511189601</v>
      </c>
      <c r="N2603">
        <v>-2.9517506055837202</v>
      </c>
      <c r="P2603">
        <v>0.48996251646190497</v>
      </c>
      <c r="Q2603">
        <v>9.5229441650267503</v>
      </c>
    </row>
    <row r="2604" spans="13:17" x14ac:dyDescent="0.25">
      <c r="M2604">
        <v>-4.4164068196833401</v>
      </c>
      <c r="N2604">
        <v>-2.9577172343144298</v>
      </c>
      <c r="P2604">
        <v>0.48439745400642897</v>
      </c>
      <c r="Q2604">
        <v>9.5229269462084503</v>
      </c>
    </row>
    <row r="2605" spans="13:17" x14ac:dyDescent="0.25">
      <c r="M2605">
        <v>-4.4125633436921898</v>
      </c>
      <c r="N2605">
        <v>-2.9636783222847498</v>
      </c>
      <c r="P2605">
        <v>0.47883240239210401</v>
      </c>
      <c r="Q2605">
        <v>9.5229064770539704</v>
      </c>
    </row>
    <row r="2606" spans="13:17" x14ac:dyDescent="0.25">
      <c r="M2606">
        <v>-4.40871112937542</v>
      </c>
      <c r="N2606">
        <v>-2.9696338577111199</v>
      </c>
      <c r="P2606">
        <v>0.47326736351697601</v>
      </c>
      <c r="Q2606">
        <v>9.5228827578790192</v>
      </c>
    </row>
    <row r="2607" spans="13:17" x14ac:dyDescent="0.25">
      <c r="M2607">
        <v>-4.4048501829787403</v>
      </c>
      <c r="N2607">
        <v>-2.9755838288165699</v>
      </c>
      <c r="P2607">
        <v>0.46770233927871702</v>
      </c>
      <c r="Q2607">
        <v>9.5228557890003298</v>
      </c>
    </row>
    <row r="2608" spans="13:17" x14ac:dyDescent="0.25">
      <c r="M2608">
        <v>-4.4009805107637199</v>
      </c>
      <c r="N2608">
        <v>-2.9815282238306899</v>
      </c>
      <c r="P2608">
        <v>0.46213733157464398</v>
      </c>
      <c r="Q2608">
        <v>9.5228255707357192</v>
      </c>
    </row>
    <row r="2609" spans="13:17" x14ac:dyDescent="0.25">
      <c r="M2609">
        <v>-4.3971021190077799</v>
      </c>
      <c r="N2609">
        <v>-2.98746703098971</v>
      </c>
      <c r="P2609">
        <v>0.45657234230170302</v>
      </c>
      <c r="Q2609">
        <v>9.5227921034040595</v>
      </c>
    </row>
    <row r="2610" spans="13:17" x14ac:dyDescent="0.25">
      <c r="M2610">
        <v>-4.3932150140041601</v>
      </c>
      <c r="N2610">
        <v>-2.99340023853643</v>
      </c>
      <c r="P2610">
        <v>0.451007373356476</v>
      </c>
      <c r="Q2610">
        <v>9.5227553873252795</v>
      </c>
    </row>
    <row r="2611" spans="13:17" x14ac:dyDescent="0.25">
      <c r="M2611">
        <v>-4.3893192020619596</v>
      </c>
      <c r="N2611">
        <v>-2.9993278347203298</v>
      </c>
      <c r="P2611">
        <v>0.44544242663517303</v>
      </c>
      <c r="Q2611">
        <v>9.5227154228203599</v>
      </c>
    </row>
    <row r="2612" spans="13:17" x14ac:dyDescent="0.25">
      <c r="M2612">
        <v>-4.3854146895061001</v>
      </c>
      <c r="N2612">
        <v>-3.0052498077975298</v>
      </c>
      <c r="P2612">
        <v>0.43987750403364401</v>
      </c>
      <c r="Q2612">
        <v>9.5226722102113293</v>
      </c>
    </row>
    <row r="2613" spans="13:17" x14ac:dyDescent="0.25">
      <c r="M2613">
        <v>-4.3815014826773604</v>
      </c>
      <c r="N2613">
        <v>-3.0111661460308099</v>
      </c>
      <c r="P2613">
        <v>0.434312607447364</v>
      </c>
      <c r="Q2613">
        <v>9.5226257498212892</v>
      </c>
    </row>
    <row r="2614" spans="13:17" x14ac:dyDescent="0.25">
      <c r="M2614">
        <v>-4.37757958793234</v>
      </c>
      <c r="N2614">
        <v>-3.0170768376896602</v>
      </c>
      <c r="P2614">
        <v>0.42874773877144201</v>
      </c>
      <c r="Q2614">
        <v>9.5225760419743803</v>
      </c>
    </row>
    <row r="2615" spans="13:17" x14ac:dyDescent="0.25">
      <c r="M2615">
        <v>-4.3736490116434901</v>
      </c>
      <c r="N2615">
        <v>-3.02298187105028</v>
      </c>
      <c r="P2615">
        <v>0.42318289990061497</v>
      </c>
      <c r="Q2615">
        <v>9.5225230869958004</v>
      </c>
    </row>
    <row r="2616" spans="13:17" x14ac:dyDescent="0.25">
      <c r="M2616">
        <v>-4.3697097601990897</v>
      </c>
      <c r="N2616">
        <v>-3.0288812343955902</v>
      </c>
      <c r="P2616">
        <v>0.41761809272925499</v>
      </c>
      <c r="Q2616">
        <v>9.5224668852118093</v>
      </c>
    </row>
    <row r="2617" spans="13:17" x14ac:dyDescent="0.25">
      <c r="M2617">
        <v>-4.3657618400032803</v>
      </c>
      <c r="N2617">
        <v>-3.0347749160152402</v>
      </c>
      <c r="P2617">
        <v>0.41205331915135801</v>
      </c>
      <c r="Q2617">
        <v>9.5224074369497096</v>
      </c>
    </row>
    <row r="2618" spans="13:17" x14ac:dyDescent="0.25">
      <c r="M2618">
        <v>-4.3618052574760098</v>
      </c>
      <c r="N2618">
        <v>-3.0406629042056701</v>
      </c>
      <c r="P2618">
        <v>0.40648858106055302</v>
      </c>
      <c r="Q2618">
        <v>9.5223447425378591</v>
      </c>
    </row>
    <row r="2619" spans="13:17" x14ac:dyDescent="0.25">
      <c r="M2619">
        <v>-4.3578400190530902</v>
      </c>
      <c r="N2619">
        <v>-3.0465451872700799</v>
      </c>
      <c r="P2619">
        <v>0.40092388035009502</v>
      </c>
      <c r="Q2619">
        <v>9.5222788023056797</v>
      </c>
    </row>
    <row r="2620" spans="13:17" x14ac:dyDescent="0.25">
      <c r="M2620">
        <v>-4.3538661311861402</v>
      </c>
      <c r="N2620">
        <v>-3.0524217535184901</v>
      </c>
      <c r="P2620">
        <v>0.39535921891287001</v>
      </c>
      <c r="Q2620">
        <v>9.5222096165836305</v>
      </c>
    </row>
    <row r="2621" spans="13:17" x14ac:dyDescent="0.25">
      <c r="M2621">
        <v>-4.3498836003426602</v>
      </c>
      <c r="N2621">
        <v>-3.0582925912677199</v>
      </c>
      <c r="P2621">
        <v>0.38979459864138399</v>
      </c>
      <c r="Q2621">
        <v>9.5221371857032207</v>
      </c>
    </row>
    <row r="2622" spans="13:17" x14ac:dyDescent="0.25">
      <c r="M2622">
        <v>-4.3458924330059299</v>
      </c>
      <c r="N2622">
        <v>-3.0641576888414201</v>
      </c>
      <c r="P2622">
        <v>0.38423002142778001</v>
      </c>
      <c r="Q2622">
        <v>9.5220615099970196</v>
      </c>
    </row>
    <row r="2623" spans="13:17" x14ac:dyDescent="0.25">
      <c r="M2623">
        <v>-4.3418926356751104</v>
      </c>
      <c r="N2623">
        <v>-3.0700170345701201</v>
      </c>
      <c r="P2623">
        <v>0.37866548916381898</v>
      </c>
      <c r="Q2623">
        <v>9.5219825897986397</v>
      </c>
    </row>
    <row r="2624" spans="13:17" x14ac:dyDescent="0.25">
      <c r="M2624">
        <v>-4.3378842148651797</v>
      </c>
      <c r="N2624">
        <v>-3.0758706167912</v>
      </c>
      <c r="P2624">
        <v>0.373101003740892</v>
      </c>
      <c r="Q2624">
        <v>9.5219004254427304</v>
      </c>
    </row>
    <row r="2625" spans="13:17" x14ac:dyDescent="0.25">
      <c r="M2625">
        <v>-4.3338671771069599</v>
      </c>
      <c r="N2625">
        <v>-3.0817184238489301</v>
      </c>
      <c r="P2625">
        <v>0.36753656705001497</v>
      </c>
      <c r="Q2625">
        <v>9.5218150172650304</v>
      </c>
    </row>
    <row r="2626" spans="13:17" x14ac:dyDescent="0.25">
      <c r="M2626">
        <v>-4.3298415289470897</v>
      </c>
      <c r="N2626">
        <v>-3.0875604440944899</v>
      </c>
      <c r="P2626">
        <v>0.36197218098182499</v>
      </c>
      <c r="Q2626">
        <v>9.5217263656022801</v>
      </c>
    </row>
    <row r="2627" spans="13:17" x14ac:dyDescent="0.25">
      <c r="M2627">
        <v>-4.3258072769480602</v>
      </c>
      <c r="N2627">
        <v>-3.0933966658859999</v>
      </c>
      <c r="P2627">
        <v>0.35640784742658399</v>
      </c>
      <c r="Q2627">
        <v>9.5216344707922893</v>
      </c>
    </row>
    <row r="2628" spans="13:17" x14ac:dyDescent="0.25">
      <c r="M2628">
        <v>-4.3217644276881897</v>
      </c>
      <c r="N2628">
        <v>-3.0992270775884898</v>
      </c>
      <c r="P2628">
        <v>0.350843568274183</v>
      </c>
      <c r="Q2628">
        <v>9.5215393331739193</v>
      </c>
    </row>
    <row r="2629" spans="13:17" x14ac:dyDescent="0.25">
      <c r="M2629">
        <v>-4.3177129877616203</v>
      </c>
      <c r="N2629">
        <v>-3.1050516675740001</v>
      </c>
      <c r="P2629">
        <v>0.34527934541412703</v>
      </c>
      <c r="Q2629">
        <v>9.5214409530870796</v>
      </c>
    </row>
    <row r="2630" spans="13:17" x14ac:dyDescent="0.25">
      <c r="M2630">
        <v>-4.3136529637783401</v>
      </c>
      <c r="N2630">
        <v>-3.1108704242215102</v>
      </c>
      <c r="P2630">
        <v>0.33971518073555201</v>
      </c>
      <c r="Q2630">
        <v>9.5213393308726992</v>
      </c>
    </row>
    <row r="2631" spans="13:17" x14ac:dyDescent="0.25">
      <c r="M2631">
        <v>-4.3095843623641503</v>
      </c>
      <c r="N2631">
        <v>-3.1166833359170201</v>
      </c>
      <c r="P2631">
        <v>0.33415107612721001</v>
      </c>
      <c r="Q2631">
        <v>9.5212344668727908</v>
      </c>
    </row>
    <row r="2632" spans="13:17" x14ac:dyDescent="0.25">
      <c r="M2632">
        <v>-4.3055071901607196</v>
      </c>
      <c r="N2632">
        <v>-3.12249039105353</v>
      </c>
      <c r="P2632">
        <v>0.32858703347747698</v>
      </c>
      <c r="Q2632">
        <v>9.5211263614303796</v>
      </c>
    </row>
    <row r="2633" spans="13:17" x14ac:dyDescent="0.25">
      <c r="M2633">
        <v>-4.30142145382551</v>
      </c>
      <c r="N2633">
        <v>-3.1282915780310998</v>
      </c>
      <c r="P2633">
        <v>0.323023054674347</v>
      </c>
      <c r="Q2633">
        <v>9.52101501488956</v>
      </c>
    </row>
    <row r="2634" spans="13:17" x14ac:dyDescent="0.25">
      <c r="M2634">
        <v>-4.2973271600318297</v>
      </c>
      <c r="N2634">
        <v>-3.13408688525681</v>
      </c>
      <c r="P2634">
        <v>0.31745914160543998</v>
      </c>
      <c r="Q2634">
        <v>9.5209004275954605</v>
      </c>
    </row>
    <row r="2635" spans="13:17" x14ac:dyDescent="0.25">
      <c r="M2635">
        <v>-4.2932243154688097</v>
      </c>
      <c r="N2635">
        <v>-3.1398763011448398</v>
      </c>
      <c r="P2635">
        <v>0.311895296157989</v>
      </c>
      <c r="Q2635">
        <v>9.5207825998942504</v>
      </c>
    </row>
    <row r="2636" spans="13:17" x14ac:dyDescent="0.25">
      <c r="M2636">
        <v>-4.2891129268414199</v>
      </c>
      <c r="N2636">
        <v>-3.1456598141164398</v>
      </c>
      <c r="P2636">
        <v>0.30633152021884902</v>
      </c>
      <c r="Q2636">
        <v>9.5206615321331398</v>
      </c>
    </row>
    <row r="2637" spans="13:17" x14ac:dyDescent="0.25">
      <c r="M2637">
        <v>-4.2849930008704602</v>
      </c>
      <c r="N2637">
        <v>-3.1514374126</v>
      </c>
      <c r="P2637">
        <v>0.30076781567449301</v>
      </c>
      <c r="Q2637">
        <v>9.5205372246603801</v>
      </c>
    </row>
    <row r="2638" spans="13:17" x14ac:dyDescent="0.25">
      <c r="M2638">
        <v>-4.2808645442925402</v>
      </c>
      <c r="N2638">
        <v>-3.157209085031</v>
      </c>
      <c r="P2638">
        <v>0.29520418441101398</v>
      </c>
      <c r="Q2638">
        <v>9.52040967782529</v>
      </c>
    </row>
    <row r="2639" spans="13:17" x14ac:dyDescent="0.25">
      <c r="M2639">
        <v>-4.2767275638601099</v>
      </c>
      <c r="N2639">
        <v>-3.1629748198520802</v>
      </c>
      <c r="P2639">
        <v>0.28964062831412202</v>
      </c>
      <c r="Q2639">
        <v>9.5202788919782009</v>
      </c>
    </row>
    <row r="2640" spans="13:17" x14ac:dyDescent="0.25">
      <c r="M2640">
        <v>-4.2725820663414504</v>
      </c>
      <c r="N2640">
        <v>-3.1687346055130501</v>
      </c>
      <c r="P2640">
        <v>0.28407714926913902</v>
      </c>
      <c r="Q2640">
        <v>9.5201448674704903</v>
      </c>
    </row>
    <row r="2641" spans="13:17" x14ac:dyDescent="0.25">
      <c r="M2641">
        <v>-4.2684280585206498</v>
      </c>
      <c r="N2641">
        <v>-3.1744884304708898</v>
      </c>
      <c r="P2641">
        <v>0.27851374916101201</v>
      </c>
      <c r="Q2641">
        <v>9.5200076046545892</v>
      </c>
    </row>
    <row r="2642" spans="13:17" x14ac:dyDescent="0.25">
      <c r="M2642">
        <v>-4.2642655471976498</v>
      </c>
      <c r="N2642">
        <v>-3.1802362831897799</v>
      </c>
      <c r="P2642">
        <v>0.27295042987429902</v>
      </c>
      <c r="Q2642">
        <v>9.51986710388395</v>
      </c>
    </row>
    <row r="2643" spans="13:17" x14ac:dyDescent="0.25">
      <c r="M2643">
        <v>-4.2600945391881897</v>
      </c>
      <c r="N2643">
        <v>-3.1859781521411401</v>
      </c>
      <c r="P2643">
        <v>0.26738719329317201</v>
      </c>
      <c r="Q2643">
        <v>9.5197233655130908</v>
      </c>
    </row>
    <row r="2644" spans="13:17" x14ac:dyDescent="0.25">
      <c r="M2644">
        <v>-4.2559150413238402</v>
      </c>
      <c r="N2644">
        <v>-3.1917140258035999</v>
      </c>
      <c r="P2644">
        <v>0.26182404130141701</v>
      </c>
      <c r="Q2644">
        <v>9.5195763898975301</v>
      </c>
    </row>
    <row r="2645" spans="13:17" x14ac:dyDescent="0.25">
      <c r="M2645">
        <v>-4.2517270604520103</v>
      </c>
      <c r="N2645">
        <v>-3.1974438926630699</v>
      </c>
      <c r="P2645">
        <v>0.25626097578244</v>
      </c>
      <c r="Q2645">
        <v>9.5194261773938695</v>
      </c>
    </row>
    <row r="2646" spans="13:17" x14ac:dyDescent="0.25">
      <c r="M2646">
        <v>-4.2475306034359104</v>
      </c>
      <c r="N2646">
        <v>-3.20316774121271</v>
      </c>
      <c r="P2646">
        <v>0.25069799861925801</v>
      </c>
      <c r="Q2646">
        <v>9.5192727283597094</v>
      </c>
    </row>
    <row r="2647" spans="13:17" x14ac:dyDescent="0.25">
      <c r="M2647">
        <v>-4.24332567715458</v>
      </c>
      <c r="N2647">
        <v>-3.2088855599529902</v>
      </c>
      <c r="P2647">
        <v>0.245135111694501</v>
      </c>
      <c r="Q2647">
        <v>9.5191160431537192</v>
      </c>
    </row>
    <row r="2648" spans="13:17" x14ac:dyDescent="0.25">
      <c r="M2648">
        <v>-4.2391122885028896</v>
      </c>
      <c r="N2648">
        <v>-3.2145973373916799</v>
      </c>
      <c r="P2648">
        <v>0.239572316890408</v>
      </c>
      <c r="Q2648">
        <v>9.5189561221355792</v>
      </c>
    </row>
    <row r="2649" spans="13:17" x14ac:dyDescent="0.25">
      <c r="M2649">
        <v>-4.2348904443915103</v>
      </c>
      <c r="N2649">
        <v>-3.2203030620438899</v>
      </c>
      <c r="P2649">
        <v>0.234009616088836</v>
      </c>
      <c r="Q2649">
        <v>9.5187929656660195</v>
      </c>
    </row>
    <row r="2650" spans="13:17" x14ac:dyDescent="0.25">
      <c r="M2650">
        <v>-4.2306601517469504</v>
      </c>
      <c r="N2650">
        <v>-3.2260027224320802</v>
      </c>
      <c r="P2650">
        <v>0.22844701117125299</v>
      </c>
      <c r="Q2650">
        <v>9.5186265741068006</v>
      </c>
    </row>
    <row r="2651" spans="13:17" x14ac:dyDescent="0.25">
      <c r="M2651">
        <v>-4.2264214175115304</v>
      </c>
      <c r="N2651">
        <v>-3.2316963070860698</v>
      </c>
      <c r="P2651">
        <v>0.222884504018731</v>
      </c>
      <c r="Q2651">
        <v>9.5184569478207202</v>
      </c>
    </row>
    <row r="2652" spans="13:17" x14ac:dyDescent="0.25">
      <c r="M2652">
        <v>-4.2221742486433804</v>
      </c>
      <c r="N2652">
        <v>-3.2373838045430499</v>
      </c>
      <c r="P2652">
        <v>0.21732209651196399</v>
      </c>
      <c r="Q2652">
        <v>9.5182840871716294</v>
      </c>
    </row>
    <row r="2653" spans="13:17" x14ac:dyDescent="0.25">
      <c r="M2653">
        <v>-4.2179186521164604</v>
      </c>
      <c r="N2653">
        <v>-3.2430652033476601</v>
      </c>
      <c r="P2653">
        <v>0.21175979053124599</v>
      </c>
      <c r="Q2653">
        <v>9.5181079925243708</v>
      </c>
    </row>
    <row r="2654" spans="13:17" x14ac:dyDescent="0.25">
      <c r="M2654">
        <v>-4.2136546349205304</v>
      </c>
      <c r="N2654">
        <v>-3.2487404920519101</v>
      </c>
      <c r="P2654">
        <v>0.20619758795648399</v>
      </c>
      <c r="Q2654">
        <v>9.5179286642448595</v>
      </c>
    </row>
    <row r="2655" spans="13:17" x14ac:dyDescent="0.25">
      <c r="M2655">
        <v>-4.2093822040611997</v>
      </c>
      <c r="N2655">
        <v>-3.2544096592152898</v>
      </c>
      <c r="P2655">
        <v>0.20063549066719799</v>
      </c>
      <c r="Q2655">
        <v>9.5177461027000305</v>
      </c>
    </row>
    <row r="2656" spans="13:17" x14ac:dyDescent="0.25">
      <c r="M2656">
        <v>-4.2051013665598402</v>
      </c>
      <c r="N2656">
        <v>-3.2600726934047199</v>
      </c>
      <c r="P2656">
        <v>0.19507350054250899</v>
      </c>
      <c r="Q2656">
        <v>9.5175603082578508</v>
      </c>
    </row>
    <row r="2657" spans="13:17" x14ac:dyDescent="0.25">
      <c r="M2657">
        <v>-4.2008121294536798</v>
      </c>
      <c r="N2657">
        <v>-3.26572958319464</v>
      </c>
      <c r="P2657">
        <v>0.189511619461154</v>
      </c>
      <c r="Q2657">
        <v>9.5173712812873106</v>
      </c>
    </row>
    <row r="2658" spans="13:17" x14ac:dyDescent="0.25">
      <c r="M2658">
        <v>-4.1965144997957502</v>
      </c>
      <c r="N2658">
        <v>-3.27138031716694</v>
      </c>
      <c r="P2658">
        <v>0.18394984930146699</v>
      </c>
      <c r="Q2658">
        <v>9.5171790221584498</v>
      </c>
    </row>
    <row r="2659" spans="13:17" x14ac:dyDescent="0.25">
      <c r="M2659">
        <v>-4.1922084846548797</v>
      </c>
      <c r="N2659">
        <v>-3.2770248839110701</v>
      </c>
      <c r="P2659">
        <v>0.17838819194139799</v>
      </c>
      <c r="Q2659">
        <v>9.5169835312423299</v>
      </c>
    </row>
    <row r="2660" spans="13:17" x14ac:dyDescent="0.25">
      <c r="M2660">
        <v>-4.1878940911157203</v>
      </c>
      <c r="N2660">
        <v>-3.2826632720239801</v>
      </c>
      <c r="P2660">
        <v>0.1728266492585</v>
      </c>
      <c r="Q2660">
        <v>9.5167848089110301</v>
      </c>
    </row>
    <row r="2661" spans="13:17" x14ac:dyDescent="0.25">
      <c r="M2661">
        <v>-4.18357132627873</v>
      </c>
      <c r="N2661">
        <v>-3.2882954701101901</v>
      </c>
      <c r="P2661">
        <v>0.167265223129933</v>
      </c>
      <c r="Q2661">
        <v>9.5165828555377008</v>
      </c>
    </row>
    <row r="2662" spans="13:17" x14ac:dyDescent="0.25">
      <c r="M2662">
        <v>-4.17924019726017</v>
      </c>
      <c r="N2662">
        <v>-3.2939214667818</v>
      </c>
      <c r="P2662">
        <v>0.16170391543246099</v>
      </c>
      <c r="Q2662">
        <v>9.5163776714964605</v>
      </c>
    </row>
    <row r="2663" spans="13:17" x14ac:dyDescent="0.25">
      <c r="M2663">
        <v>-4.1749007111921301</v>
      </c>
      <c r="N2663">
        <v>-3.2995412506584798</v>
      </c>
      <c r="P2663">
        <v>0.15614272804245</v>
      </c>
      <c r="Q2663">
        <v>9.5161692571625096</v>
      </c>
    </row>
    <row r="2664" spans="13:17" x14ac:dyDescent="0.25">
      <c r="M2664">
        <v>-4.1705528752224801</v>
      </c>
      <c r="N2664">
        <v>-3.3051548103675499</v>
      </c>
      <c r="P2664">
        <v>0.15058166283587701</v>
      </c>
      <c r="Q2664">
        <v>9.5159576129120609</v>
      </c>
    </row>
    <row r="2665" spans="13:17" x14ac:dyDescent="0.25">
      <c r="M2665">
        <v>-4.16619669651491</v>
      </c>
      <c r="N2665">
        <v>-3.3107621345439102</v>
      </c>
      <c r="P2665">
        <v>0.14502072168831501</v>
      </c>
      <c r="Q2665">
        <v>9.5157427391223397</v>
      </c>
    </row>
    <row r="2666" spans="13:17" x14ac:dyDescent="0.25">
      <c r="M2666">
        <v>-4.1618321822489204</v>
      </c>
      <c r="N2666">
        <v>-3.3163632118301298</v>
      </c>
      <c r="P2666">
        <v>0.13945990647494799</v>
      </c>
      <c r="Q2666">
        <v>9.5155246361716195</v>
      </c>
    </row>
    <row r="2667" spans="13:17" x14ac:dyDescent="0.25">
      <c r="M2667">
        <v>-4.1574593396198098</v>
      </c>
      <c r="N2667">
        <v>-3.3219580308764698</v>
      </c>
      <c r="P2667">
        <v>0.13389921907055599</v>
      </c>
      <c r="Q2667">
        <v>9.5153033044391897</v>
      </c>
    </row>
    <row r="2668" spans="13:17" x14ac:dyDescent="0.25">
      <c r="M2668">
        <v>-4.1530781758386697</v>
      </c>
      <c r="N2668">
        <v>-3.3275465803408402</v>
      </c>
      <c r="P2668">
        <v>0.12833866134952299</v>
      </c>
      <c r="Q2668">
        <v>9.5150787443053595</v>
      </c>
    </row>
    <row r="2669" spans="13:17" x14ac:dyDescent="0.25">
      <c r="M2669">
        <v>-4.1486886981323998</v>
      </c>
      <c r="N2669">
        <v>-3.3331288488888799</v>
      </c>
      <c r="P2669">
        <v>0.122778235185839</v>
      </c>
      <c r="Q2669">
        <v>9.5148509561514896</v>
      </c>
    </row>
    <row r="2670" spans="13:17" x14ac:dyDescent="0.25">
      <c r="M2670">
        <v>-4.1442909137437196</v>
      </c>
      <c r="N2670">
        <v>-3.3387048251939402</v>
      </c>
      <c r="P2670">
        <v>0.117217942453091</v>
      </c>
      <c r="Q2670">
        <v>9.5146199403599301</v>
      </c>
    </row>
    <row r="2671" spans="13:17" x14ac:dyDescent="0.25">
      <c r="M2671">
        <v>-4.1398848299311197</v>
      </c>
      <c r="N2671">
        <v>-3.3442744979371102</v>
      </c>
      <c r="P2671">
        <v>0.111657785024463</v>
      </c>
      <c r="Q2671">
        <v>9.5143856973140899</v>
      </c>
    </row>
    <row r="2672" spans="13:17" x14ac:dyDescent="0.25">
      <c r="M2672">
        <v>-4.1354704539689102</v>
      </c>
      <c r="N2672">
        <v>-3.3498378558072601</v>
      </c>
      <c r="P2672">
        <v>0.106097764772747</v>
      </c>
      <c r="Q2672">
        <v>9.5141482273983708</v>
      </c>
    </row>
    <row r="2673" spans="13:17" x14ac:dyDescent="0.25">
      <c r="M2673">
        <v>-4.1310477931471796</v>
      </c>
      <c r="N2673">
        <v>-3.35539488750103</v>
      </c>
      <c r="P2673">
        <v>0.100537883570329</v>
      </c>
      <c r="Q2673">
        <v>9.5139075309982299</v>
      </c>
    </row>
    <row r="2674" spans="13:17" x14ac:dyDescent="0.25">
      <c r="M2674">
        <v>-4.1266168547718403</v>
      </c>
      <c r="N2674">
        <v>-3.3609455817228602</v>
      </c>
      <c r="P2674">
        <v>9.4978143289195599E-2</v>
      </c>
      <c r="Q2674">
        <v>9.5136636085001296</v>
      </c>
    </row>
    <row r="2675" spans="13:17" x14ac:dyDescent="0.25">
      <c r="M2675">
        <v>-4.1221776461645696</v>
      </c>
      <c r="N2675">
        <v>-3.366489927185</v>
      </c>
      <c r="P2675">
        <v>8.9418545800931795E-2</v>
      </c>
      <c r="Q2675">
        <v>9.5134164602915501</v>
      </c>
    </row>
    <row r="2676" spans="13:17" x14ac:dyDescent="0.25">
      <c r="M2676">
        <v>-4.1177301746628601</v>
      </c>
      <c r="N2676">
        <v>-3.3720279126075599</v>
      </c>
      <c r="P2676">
        <v>8.3859092976721894E-2</v>
      </c>
      <c r="Q2676">
        <v>9.5131660867610108</v>
      </c>
    </row>
    <row r="2677" spans="13:17" x14ac:dyDescent="0.25">
      <c r="M2677">
        <v>-4.1132744476199798</v>
      </c>
      <c r="N2677">
        <v>-3.3775595267184899</v>
      </c>
      <c r="P2677">
        <v>7.8299786687343095E-2</v>
      </c>
      <c r="Q2677">
        <v>9.5129124882980296</v>
      </c>
    </row>
    <row r="2678" spans="13:17" x14ac:dyDescent="0.25">
      <c r="M2678">
        <v>-4.1088104724050201</v>
      </c>
      <c r="N2678">
        <v>-3.3830847582536299</v>
      </c>
      <c r="P2678">
        <v>7.2740628803178303E-2</v>
      </c>
      <c r="Q2678">
        <v>9.5126556652931704</v>
      </c>
    </row>
    <row r="2679" spans="13:17" x14ac:dyDescent="0.25">
      <c r="M2679">
        <v>-4.1043382564028201</v>
      </c>
      <c r="N2679">
        <v>-3.3886035959566998</v>
      </c>
      <c r="P2679">
        <v>6.7181621194196697E-2</v>
      </c>
      <c r="Q2679">
        <v>9.5123956181379992</v>
      </c>
    </row>
    <row r="2680" spans="13:17" x14ac:dyDescent="0.25">
      <c r="M2680">
        <v>-4.0998578070140397</v>
      </c>
      <c r="N2680">
        <v>-3.3941160285793401</v>
      </c>
      <c r="P2680">
        <v>6.1622765729967797E-2</v>
      </c>
      <c r="Q2680">
        <v>9.5121323472251191</v>
      </c>
    </row>
    <row r="2681" spans="13:17" x14ac:dyDescent="0.25">
      <c r="M2681">
        <v>-4.0953691316551302</v>
      </c>
      <c r="N2681">
        <v>-3.3996220448811201</v>
      </c>
      <c r="P2681">
        <v>5.6064064279662901E-2</v>
      </c>
      <c r="Q2681">
        <v>9.5118658529481301</v>
      </c>
    </row>
    <row r="2682" spans="13:17" x14ac:dyDescent="0.25">
      <c r="M2682">
        <v>-4.0908722377583002</v>
      </c>
      <c r="N2682">
        <v>-3.40512163362959</v>
      </c>
      <c r="P2682">
        <v>5.0505518712035798E-2</v>
      </c>
      <c r="Q2682">
        <v>9.5115961357016694</v>
      </c>
    </row>
    <row r="2683" spans="13:17" x14ac:dyDescent="0.25">
      <c r="M2683">
        <v>-4.0863671327715698</v>
      </c>
      <c r="N2683">
        <v>-3.4106147836002401</v>
      </c>
      <c r="P2683">
        <v>4.4947130895441001E-2</v>
      </c>
      <c r="Q2683">
        <v>9.5113231958813902</v>
      </c>
    </row>
    <row r="2684" spans="13:17" x14ac:dyDescent="0.25">
      <c r="M2684">
        <v>-4.0818538241587303</v>
      </c>
      <c r="N2684">
        <v>-3.41610148357656</v>
      </c>
      <c r="P2684">
        <v>3.9388902697829298E-2</v>
      </c>
      <c r="Q2684">
        <v>9.5110470338839495</v>
      </c>
    </row>
    <row r="2685" spans="13:17" x14ac:dyDescent="0.25">
      <c r="M2685">
        <v>-4.0773323193993702</v>
      </c>
      <c r="N2685">
        <v>-3.42158172235006</v>
      </c>
      <c r="P2685">
        <v>3.3830835986740297E-2</v>
      </c>
      <c r="Q2685">
        <v>9.5107676501070504</v>
      </c>
    </row>
    <row r="2686" spans="13:17" x14ac:dyDescent="0.25">
      <c r="M2686">
        <v>-4.0728026259888397</v>
      </c>
      <c r="N2686">
        <v>-3.42705548872026</v>
      </c>
      <c r="P2686">
        <v>2.8272932629311E-2</v>
      </c>
      <c r="Q2686">
        <v>9.5104850449493803</v>
      </c>
    </row>
    <row r="2687" spans="13:17" x14ac:dyDescent="0.25">
      <c r="M2687">
        <v>-4.0682647514382904</v>
      </c>
      <c r="N2687">
        <v>-3.4325227714947601</v>
      </c>
      <c r="P2687">
        <v>2.2715194492266499E-2</v>
      </c>
      <c r="Q2687">
        <v>9.5101992188106603</v>
      </c>
    </row>
    <row r="2688" spans="13:17" x14ac:dyDescent="0.25">
      <c r="M2688">
        <v>-4.0637187032746303</v>
      </c>
      <c r="N2688">
        <v>-3.4379835594891999</v>
      </c>
      <c r="P2688">
        <v>1.7157623441923401E-2</v>
      </c>
      <c r="Q2688">
        <v>9.5099101720916206</v>
      </c>
    </row>
    <row r="2689" spans="13:17" x14ac:dyDescent="0.25">
      <c r="M2689">
        <v>-4.0591644890405796</v>
      </c>
      <c r="N2689">
        <v>-3.4434378415273201</v>
      </c>
      <c r="P2689">
        <v>1.16002110627004E-2</v>
      </c>
      <c r="Q2689">
        <v>9.5096179051955794</v>
      </c>
    </row>
    <row r="2690" spans="13:17" x14ac:dyDescent="0.25">
      <c r="M2690">
        <v>-4.0546021162945998</v>
      </c>
      <c r="N2690">
        <v>-3.4488856064409799</v>
      </c>
      <c r="P2690">
        <v>6.0429900645776096E-3</v>
      </c>
      <c r="Q2690">
        <v>9.50932241852062</v>
      </c>
    </row>
    <row r="2691" spans="13:17" x14ac:dyDescent="0.25">
      <c r="M2691">
        <v>-4.0500315926109298</v>
      </c>
      <c r="N2691">
        <v>-3.4543268430701399</v>
      </c>
      <c r="P2691" s="1">
        <v>4.85931468166669E-4</v>
      </c>
      <c r="Q2691">
        <v>9.5090237124751997</v>
      </c>
    </row>
    <row r="2692" spans="13:17" x14ac:dyDescent="0.25">
      <c r="M2692">
        <v>-4.0454529255796201</v>
      </c>
      <c r="N2692">
        <v>-3.45976154026292</v>
      </c>
      <c r="P2692">
        <v>-5.0709525803599997E-3</v>
      </c>
      <c r="Q2692">
        <v>9.5087217874625392</v>
      </c>
    </row>
    <row r="2693" spans="13:17" x14ac:dyDescent="0.25">
      <c r="M2693">
        <v>-4.0408661228064497</v>
      </c>
      <c r="N2693">
        <v>-3.4651896868756098</v>
      </c>
      <c r="P2693">
        <v>-1.0627660216732599E-2</v>
      </c>
      <c r="Q2693">
        <v>9.5084166438884701</v>
      </c>
    </row>
    <row r="2694" spans="13:17" x14ac:dyDescent="0.25">
      <c r="M2694">
        <v>-4.0362711919130003</v>
      </c>
      <c r="N2694">
        <v>-3.4706112717726798</v>
      </c>
      <c r="P2694">
        <v>-1.61841895770908E-2</v>
      </c>
      <c r="Q2694">
        <v>9.50810828215978</v>
      </c>
    </row>
    <row r="2695" spans="13:17" x14ac:dyDescent="0.25">
      <c r="M2695">
        <v>-4.0316681405365902</v>
      </c>
      <c r="N2695">
        <v>-3.4760262838267999</v>
      </c>
      <c r="P2695">
        <v>-2.1740538797990198E-2</v>
      </c>
      <c r="Q2695">
        <v>9.5077967026843204</v>
      </c>
    </row>
    <row r="2696" spans="13:17" x14ac:dyDescent="0.25">
      <c r="M2696">
        <v>-4.0270569763303401</v>
      </c>
      <c r="N2696">
        <v>-3.48143471191886</v>
      </c>
      <c r="P2696">
        <v>-2.7296706016395101E-2</v>
      </c>
      <c r="Q2696">
        <v>9.5074819058709199</v>
      </c>
    </row>
    <row r="2697" spans="13:17" x14ac:dyDescent="0.25">
      <c r="M2697">
        <v>-4.0224377069631103</v>
      </c>
      <c r="N2697">
        <v>-3.4868365449380199</v>
      </c>
      <c r="P2697">
        <v>-3.28526893696824E-2</v>
      </c>
      <c r="Q2697">
        <v>9.5071638921294497</v>
      </c>
    </row>
    <row r="2698" spans="13:17" x14ac:dyDescent="0.25">
      <c r="M2698">
        <v>-4.0178103401195502</v>
      </c>
      <c r="N2698">
        <v>-3.4922317717816802</v>
      </c>
      <c r="P2698">
        <v>-3.8408486995647098E-2</v>
      </c>
      <c r="Q2698">
        <v>9.5068426618707491</v>
      </c>
    </row>
    <row r="2699" spans="13:17" x14ac:dyDescent="0.25">
      <c r="M2699">
        <v>-4.0131748835000396</v>
      </c>
      <c r="N2699">
        <v>-3.4976203813555098</v>
      </c>
      <c r="P2699">
        <v>-4.3964097032491899E-2</v>
      </c>
      <c r="Q2699">
        <v>9.5065182155067092</v>
      </c>
    </row>
    <row r="2700" spans="13:17" x14ac:dyDescent="0.25">
      <c r="M2700">
        <v>-4.00853134482076</v>
      </c>
      <c r="N2700">
        <v>-3.50300236257352</v>
      </c>
      <c r="P2700">
        <v>-4.9519517618834198E-2</v>
      </c>
      <c r="Q2700">
        <v>9.5061905534501996</v>
      </c>
    </row>
    <row r="2701" spans="13:17" x14ac:dyDescent="0.25">
      <c r="M2701">
        <v>-4.0038797318136199</v>
      </c>
      <c r="N2701">
        <v>-3.5083777043579998</v>
      </c>
      <c r="P2701">
        <v>-5.5074746893712799E-2</v>
      </c>
      <c r="Q2701">
        <v>9.5058596761151293</v>
      </c>
    </row>
    <row r="2702" spans="13:17" x14ac:dyDescent="0.25">
      <c r="M2702">
        <v>-3.9992200522263102</v>
      </c>
      <c r="N2702">
        <v>-3.5137463956396102</v>
      </c>
      <c r="P2702">
        <v>-6.0629782996575898E-2</v>
      </c>
      <c r="Q2702">
        <v>9.5055255839163806</v>
      </c>
    </row>
    <row r="2703" spans="13:17" x14ac:dyDescent="0.25">
      <c r="M2703">
        <v>-3.9945523138222598</v>
      </c>
      <c r="N2703">
        <v>-3.5191084253573601</v>
      </c>
      <c r="P2703">
        <v>-6.61846240672882E-2</v>
      </c>
      <c r="Q2703">
        <v>9.5051882772698804</v>
      </c>
    </row>
    <row r="2704" spans="13:17" x14ac:dyDescent="0.25">
      <c r="M2704">
        <v>-3.98987652438066</v>
      </c>
      <c r="N2704">
        <v>-3.5244637824586298</v>
      </c>
      <c r="P2704">
        <v>-7.1739268246132998E-2</v>
      </c>
      <c r="Q2704">
        <v>9.50484775659252</v>
      </c>
    </row>
    <row r="2705" spans="13:17" x14ac:dyDescent="0.25">
      <c r="M2705">
        <v>-3.9851926916964699</v>
      </c>
      <c r="N2705">
        <v>-3.5298124558992301</v>
      </c>
      <c r="P2705">
        <v>-7.7293713673806802E-2</v>
      </c>
      <c r="Q2705">
        <v>9.5045040223022408</v>
      </c>
    </row>
    <row r="2706" spans="13:17" x14ac:dyDescent="0.25">
      <c r="M2706">
        <v>-3.98050082358038</v>
      </c>
      <c r="N2706">
        <v>-3.5351544346433599</v>
      </c>
      <c r="P2706">
        <v>-8.2847958491428106E-2</v>
      </c>
      <c r="Q2706">
        <v>9.5041570748179698</v>
      </c>
    </row>
    <row r="2707" spans="13:17" x14ac:dyDescent="0.25">
      <c r="M2707">
        <v>-3.9758009278588502</v>
      </c>
      <c r="N2707">
        <v>-3.5404897076636699</v>
      </c>
      <c r="P2707">
        <v>-8.8402000840527503E-2</v>
      </c>
      <c r="Q2707">
        <v>9.5038069145596307</v>
      </c>
    </row>
    <row r="2708" spans="13:17" x14ac:dyDescent="0.25">
      <c r="M2708">
        <v>-3.97109301237407</v>
      </c>
      <c r="N2708">
        <v>-3.5458182639412699</v>
      </c>
      <c r="P2708">
        <v>-9.3955838863058805E-2</v>
      </c>
      <c r="Q2708">
        <v>9.5034535419481703</v>
      </c>
    </row>
    <row r="2709" spans="13:17" x14ac:dyDescent="0.25">
      <c r="M2709">
        <v>-3.9663770849839799</v>
      </c>
      <c r="N2709">
        <v>-3.5511400924657401</v>
      </c>
      <c r="P2709">
        <v>-9.9509470701392905E-2</v>
      </c>
      <c r="Q2709">
        <v>9.5030969574055408</v>
      </c>
    </row>
    <row r="2710" spans="13:17" x14ac:dyDescent="0.25">
      <c r="M2710">
        <v>-3.9616531535622901</v>
      </c>
      <c r="N2710">
        <v>-3.5564551822351702</v>
      </c>
      <c r="P2710">
        <v>-0.105062894498318</v>
      </c>
      <c r="Q2710">
        <v>9.5027371613546698</v>
      </c>
    </row>
    <row r="2711" spans="13:17" x14ac:dyDescent="0.25">
      <c r="M2711">
        <v>-3.9569212259984199</v>
      </c>
      <c r="N2711">
        <v>-3.5617635222561601</v>
      </c>
      <c r="P2711">
        <v>-0.110616108397045</v>
      </c>
      <c r="Q2711">
        <v>9.5023741542195292</v>
      </c>
    </row>
    <row r="2712" spans="13:17" x14ac:dyDescent="0.25">
      <c r="M2712">
        <v>-3.95218131019756</v>
      </c>
      <c r="N2712">
        <v>-3.5670651015438599</v>
      </c>
      <c r="P2712">
        <v>-0.116169110541206</v>
      </c>
      <c r="Q2712">
        <v>9.5020079364250698</v>
      </c>
    </row>
    <row r="2713" spans="13:17" x14ac:dyDescent="0.25">
      <c r="M2713">
        <v>-3.9474334140806202</v>
      </c>
      <c r="N2713">
        <v>-3.57235990912196</v>
      </c>
      <c r="P2713">
        <v>-0.12172189907485</v>
      </c>
      <c r="Q2713">
        <v>9.5016385083972406</v>
      </c>
    </row>
    <row r="2714" spans="13:17" x14ac:dyDescent="0.25">
      <c r="M2714">
        <v>-3.94267754558427</v>
      </c>
      <c r="N2714">
        <v>-3.5776479340227301</v>
      </c>
      <c r="P2714">
        <v>-0.127274472142449</v>
      </c>
      <c r="Q2714">
        <v>9.5012658705630102</v>
      </c>
    </row>
    <row r="2715" spans="13:17" x14ac:dyDescent="0.25">
      <c r="M2715">
        <v>-3.9379137126608801</v>
      </c>
      <c r="N2715">
        <v>-3.5829291652870601</v>
      </c>
      <c r="P2715">
        <v>-0.13282682788889799</v>
      </c>
      <c r="Q2715">
        <v>9.5008900233503404</v>
      </c>
    </row>
    <row r="2716" spans="13:17" x14ac:dyDescent="0.25">
      <c r="M2716">
        <v>-3.9331419232785998</v>
      </c>
      <c r="N2716">
        <v>-3.58820359196443</v>
      </c>
      <c r="P2716">
        <v>-0.138378964459514</v>
      </c>
      <c r="Q2716">
        <v>9.5005109671881893</v>
      </c>
    </row>
    <row r="2717" spans="13:17" x14ac:dyDescent="0.25">
      <c r="M2717">
        <v>-3.92836218542128</v>
      </c>
      <c r="N2717">
        <v>-3.5934712031129599</v>
      </c>
      <c r="P2717">
        <v>-0.14393088000003201</v>
      </c>
      <c r="Q2717">
        <v>9.5001287025065206</v>
      </c>
    </row>
    <row r="2718" spans="13:17" x14ac:dyDescent="0.25">
      <c r="M2718">
        <v>-3.9235745070885102</v>
      </c>
      <c r="N2718">
        <v>-3.5987319877994501</v>
      </c>
      <c r="P2718">
        <v>-0.14948257265661999</v>
      </c>
      <c r="Q2718">
        <v>9.4997432297362998</v>
      </c>
    </row>
    <row r="2719" spans="13:17" x14ac:dyDescent="0.25">
      <c r="M2719">
        <v>-3.9187788962956298</v>
      </c>
      <c r="N2719">
        <v>-3.6039859350993502</v>
      </c>
      <c r="P2719">
        <v>-0.15503404057585601</v>
      </c>
      <c r="Q2719">
        <v>9.49935454930948</v>
      </c>
    </row>
    <row r="2720" spans="13:17" x14ac:dyDescent="0.25">
      <c r="M2720">
        <v>-3.9139753610736698</v>
      </c>
      <c r="N2720">
        <v>-3.6092330340968202</v>
      </c>
      <c r="P2720">
        <v>-0.16058528190476001</v>
      </c>
      <c r="Q2720">
        <v>9.4989626616590392</v>
      </c>
    </row>
    <row r="2721" spans="13:17" x14ac:dyDescent="0.25">
      <c r="M2721">
        <v>-3.9091639094694099</v>
      </c>
      <c r="N2721">
        <v>-3.61447327388474</v>
      </c>
      <c r="P2721">
        <v>-0.166136294790759</v>
      </c>
      <c r="Q2721">
        <v>9.4985675672189291</v>
      </c>
    </row>
    <row r="2722" spans="13:17" x14ac:dyDescent="0.25">
      <c r="M2722">
        <v>-3.9043445495453599</v>
      </c>
      <c r="N2722">
        <v>-3.6197066435647098</v>
      </c>
      <c r="P2722">
        <v>-0.17168707738171901</v>
      </c>
      <c r="Q2722">
        <v>9.4981692664241102</v>
      </c>
    </row>
    <row r="2723" spans="13:17" x14ac:dyDescent="0.25">
      <c r="M2723">
        <v>-3.8995172893797201</v>
      </c>
      <c r="N2723">
        <v>-3.6249331322471101</v>
      </c>
      <c r="P2723">
        <v>-0.177237627825924</v>
      </c>
      <c r="Q2723">
        <v>9.4977677597105199</v>
      </c>
    </row>
    <row r="2724" spans="13:17" x14ac:dyDescent="0.25">
      <c r="M2724">
        <v>-3.8946821370664502</v>
      </c>
      <c r="N2724">
        <v>-3.63015272905107</v>
      </c>
      <c r="P2724">
        <v>-0.182787944272084</v>
      </c>
      <c r="Q2724">
        <v>9.4973630475151403</v>
      </c>
    </row>
    <row r="2725" spans="13:17" x14ac:dyDescent="0.25">
      <c r="M2725">
        <v>-3.8898391007151898</v>
      </c>
      <c r="N2725">
        <v>-3.63536542310454</v>
      </c>
      <c r="P2725">
        <v>-0.18833802486934201</v>
      </c>
      <c r="Q2725">
        <v>9.4969551302758894</v>
      </c>
    </row>
    <row r="2726" spans="13:17" x14ac:dyDescent="0.25">
      <c r="M2726">
        <v>-3.88498818845133</v>
      </c>
      <c r="N2726">
        <v>-3.6405712035442699</v>
      </c>
      <c r="P2726">
        <v>-0.19388786776726</v>
      </c>
      <c r="Q2726">
        <v>9.4965440084317301</v>
      </c>
    </row>
    <row r="2727" spans="13:17" x14ac:dyDescent="0.25">
      <c r="M2727">
        <v>-3.8801294084159501</v>
      </c>
      <c r="N2727">
        <v>-3.6457700595158702</v>
      </c>
      <c r="P2727">
        <v>-0.19943747111583399</v>
      </c>
      <c r="Q2727">
        <v>9.4961296824225894</v>
      </c>
    </row>
    <row r="2728" spans="13:17" x14ac:dyDescent="0.25">
      <c r="M2728">
        <v>-3.8752627687658499</v>
      </c>
      <c r="N2728">
        <v>-3.6509619801737698</v>
      </c>
      <c r="P2728">
        <v>-0.20498683306548501</v>
      </c>
      <c r="Q2728">
        <v>9.4957121526894195</v>
      </c>
    </row>
    <row r="2729" spans="13:17" x14ac:dyDescent="0.25">
      <c r="M2729">
        <v>-3.8703882776735301</v>
      </c>
      <c r="N2729">
        <v>-3.6561469546813199</v>
      </c>
      <c r="P2729">
        <v>-0.21053595176706499</v>
      </c>
      <c r="Q2729">
        <v>9.4952914196741194</v>
      </c>
    </row>
    <row r="2730" spans="13:17" x14ac:dyDescent="0.25">
      <c r="M2730">
        <v>-3.8655059433272201</v>
      </c>
      <c r="N2730">
        <v>-3.6613249722107302</v>
      </c>
      <c r="P2730">
        <v>-0.216084825371852</v>
      </c>
      <c r="Q2730">
        <v>9.4948674838196396</v>
      </c>
    </row>
    <row r="2731" spans="13:17" x14ac:dyDescent="0.25">
      <c r="M2731">
        <v>-3.8606157739308302</v>
      </c>
      <c r="N2731">
        <v>-3.6664960219431402</v>
      </c>
      <c r="P2731">
        <v>-0.22163345203155699</v>
      </c>
      <c r="Q2731">
        <v>9.4944403455698705</v>
      </c>
    </row>
    <row r="2732" spans="13:17" x14ac:dyDescent="0.25">
      <c r="M2732">
        <v>-3.8557177777039802</v>
      </c>
      <c r="N2732">
        <v>-3.6716600930686401</v>
      </c>
      <c r="P2732">
        <v>-0.22718182989831801</v>
      </c>
      <c r="Q2732">
        <v>9.4940100053697307</v>
      </c>
    </row>
    <row r="2733" spans="13:17" x14ac:dyDescent="0.25">
      <c r="M2733">
        <v>-3.8508119628820099</v>
      </c>
      <c r="N2733">
        <v>-3.6768171747862701</v>
      </c>
      <c r="P2733">
        <v>-0.23272995712470501</v>
      </c>
      <c r="Q2733">
        <v>9.4935764636651196</v>
      </c>
    </row>
    <row r="2734" spans="13:17" x14ac:dyDescent="0.25">
      <c r="M2734">
        <v>-3.8458983377159401</v>
      </c>
      <c r="N2734">
        <v>-3.68196725630404</v>
      </c>
      <c r="P2734">
        <v>-0.23827783186372101</v>
      </c>
      <c r="Q2734">
        <v>9.4931397209029207</v>
      </c>
    </row>
    <row r="2735" spans="13:17" x14ac:dyDescent="0.25">
      <c r="M2735">
        <v>-3.84097691047248</v>
      </c>
      <c r="N2735">
        <v>-3.6871103268389498</v>
      </c>
      <c r="P2735">
        <v>-0.24382545226879601</v>
      </c>
      <c r="Q2735">
        <v>9.4926997775310191</v>
      </c>
    </row>
    <row r="2736" spans="13:17" x14ac:dyDescent="0.25">
      <c r="M2736">
        <v>-3.8360476894340598</v>
      </c>
      <c r="N2736">
        <v>-3.69224637561706</v>
      </c>
      <c r="P2736">
        <v>-0.249372816493799</v>
      </c>
      <c r="Q2736">
        <v>9.4922566339982897</v>
      </c>
    </row>
    <row r="2737" spans="13:17" x14ac:dyDescent="0.25">
      <c r="M2737">
        <v>-3.8311106828987702</v>
      </c>
      <c r="N2737">
        <v>-3.69737539187342</v>
      </c>
      <c r="P2737">
        <v>-0.25491992269302</v>
      </c>
      <c r="Q2737">
        <v>9.4918102907545805</v>
      </c>
    </row>
    <row r="2738" spans="13:17" x14ac:dyDescent="0.25">
      <c r="M2738">
        <v>-3.8261658991804302</v>
      </c>
      <c r="N2738">
        <v>-3.7024973648521602</v>
      </c>
      <c r="P2738">
        <v>-0.26046676902119698</v>
      </c>
      <c r="Q2738">
        <v>9.4913607482507594</v>
      </c>
    </row>
    <row r="2739" spans="13:17" x14ac:dyDescent="0.25">
      <c r="M2739">
        <v>-3.8212133466085101</v>
      </c>
      <c r="N2739">
        <v>-3.7076122838065002</v>
      </c>
      <c r="P2739">
        <v>-0.26601335363348999</v>
      </c>
      <c r="Q2739">
        <v>9.4909080069386604</v>
      </c>
    </row>
    <row r="2740" spans="13:17" x14ac:dyDescent="0.25">
      <c r="M2740">
        <v>-3.8162530335281901</v>
      </c>
      <c r="N2740">
        <v>-3.71272013799874</v>
      </c>
      <c r="P2740">
        <v>-0.27155967468549802</v>
      </c>
      <c r="Q2740">
        <v>9.4904520672711108</v>
      </c>
    </row>
    <row r="2741" spans="13:17" x14ac:dyDescent="0.25">
      <c r="M2741">
        <v>-3.8112849683003298</v>
      </c>
      <c r="N2741">
        <v>-3.71782091670031</v>
      </c>
      <c r="P2741">
        <v>-0.27710573033325198</v>
      </c>
      <c r="Q2741">
        <v>9.4899929297019199</v>
      </c>
    </row>
    <row r="2742" spans="13:17" x14ac:dyDescent="0.25">
      <c r="M2742">
        <v>-3.8063091593014402</v>
      </c>
      <c r="N2742">
        <v>-3.72291460919178</v>
      </c>
      <c r="P2742">
        <v>-0.28265151873322097</v>
      </c>
      <c r="Q2742">
        <v>9.4895305946858901</v>
      </c>
    </row>
    <row r="2743" spans="13:17" x14ac:dyDescent="0.25">
      <c r="M2743">
        <v>-3.8013256149237602</v>
      </c>
      <c r="N2743">
        <v>-3.7280012047628701</v>
      </c>
      <c r="P2743">
        <v>-0.28819703804230601</v>
      </c>
      <c r="Q2743">
        <v>9.4890650626788204</v>
      </c>
    </row>
    <row r="2744" spans="13:17" x14ac:dyDescent="0.25">
      <c r="M2744">
        <v>-3.7963343435751802</v>
      </c>
      <c r="N2744">
        <v>-3.7330806927124902</v>
      </c>
      <c r="P2744">
        <v>-0.293742286417846</v>
      </c>
      <c r="Q2744">
        <v>9.4885963341374904</v>
      </c>
    </row>
    <row r="2745" spans="13:17" x14ac:dyDescent="0.25">
      <c r="M2745">
        <v>-3.7913353536792398</v>
      </c>
      <c r="N2745">
        <v>-3.73815306234876</v>
      </c>
      <c r="P2745">
        <v>-0.29928726201761502</v>
      </c>
      <c r="Q2745">
        <v>9.4881244095196404</v>
      </c>
    </row>
    <row r="2746" spans="13:17" x14ac:dyDescent="0.25">
      <c r="M2746">
        <v>-3.7863286536751999</v>
      </c>
      <c r="N2746">
        <v>-3.7432183029890198</v>
      </c>
      <c r="P2746">
        <v>-0.30483196299982801</v>
      </c>
      <c r="Q2746">
        <v>9.4876492892840396</v>
      </c>
    </row>
    <row r="2747" spans="13:17" x14ac:dyDescent="0.25">
      <c r="M2747">
        <v>-3.7813142520179501</v>
      </c>
      <c r="N2747">
        <v>-3.74827640395982</v>
      </c>
      <c r="P2747">
        <v>-0.31037638752313101</v>
      </c>
      <c r="Q2747">
        <v>9.4871709738904002</v>
      </c>
    </row>
    <row r="2748" spans="13:17" x14ac:dyDescent="0.25">
      <c r="M2748">
        <v>-3.7762921571780801</v>
      </c>
      <c r="N2748">
        <v>-3.7533273545970198</v>
      </c>
      <c r="P2748">
        <v>-0.315920533746612</v>
      </c>
      <c r="Q2748">
        <v>9.4866894637994506</v>
      </c>
    </row>
    <row r="2749" spans="13:17" x14ac:dyDescent="0.25">
      <c r="M2749">
        <v>-3.7712623776418002</v>
      </c>
      <c r="N2749">
        <v>-3.7583711442457299</v>
      </c>
      <c r="P2749">
        <v>-0.32146439982979602</v>
      </c>
      <c r="Q2749">
        <v>9.48620475947288</v>
      </c>
    </row>
    <row r="2750" spans="13:17" x14ac:dyDescent="0.25">
      <c r="M2750">
        <v>-3.7662249219110202</v>
      </c>
      <c r="N2750">
        <v>-3.7634077622603899</v>
      </c>
      <c r="P2750">
        <v>-0.32700798393264602</v>
      </c>
      <c r="Q2750">
        <v>9.4857168613733798</v>
      </c>
    </row>
    <row r="2751" spans="13:17" x14ac:dyDescent="0.25">
      <c r="M2751">
        <v>-3.7611797985033002</v>
      </c>
      <c r="N2751">
        <v>-3.76843719800473</v>
      </c>
      <c r="P2751">
        <v>-0.33255128421556701</v>
      </c>
      <c r="Q2751">
        <v>9.4852257699646003</v>
      </c>
    </row>
    <row r="2752" spans="13:17" x14ac:dyDescent="0.25">
      <c r="M2752">
        <v>-3.7561270159518401</v>
      </c>
      <c r="N2752">
        <v>-3.77345944085185</v>
      </c>
      <c r="P2752">
        <v>-0.33809429883939901</v>
      </c>
      <c r="Q2752">
        <v>9.4847314857111993</v>
      </c>
    </row>
    <row r="2753" spans="13:17" x14ac:dyDescent="0.25">
      <c r="M2753">
        <v>-3.7510665828055201</v>
      </c>
      <c r="N2753">
        <v>-3.7784744801842201</v>
      </c>
      <c r="P2753">
        <v>-0.343637025965429</v>
      </c>
      <c r="Q2753">
        <v>9.48423400907879</v>
      </c>
    </row>
    <row r="2754" spans="13:17" x14ac:dyDescent="0.25">
      <c r="M2754">
        <v>-3.7459985076288498</v>
      </c>
      <c r="N2754">
        <v>-3.7834823053936799</v>
      </c>
      <c r="P2754">
        <v>-0.34917946375538</v>
      </c>
      <c r="Q2754">
        <v>9.4837333405340001</v>
      </c>
    </row>
    <row r="2755" spans="13:17" x14ac:dyDescent="0.25">
      <c r="M2755">
        <v>-3.740922799002</v>
      </c>
      <c r="N2755">
        <v>-3.7884829058814802</v>
      </c>
      <c r="P2755">
        <v>-0.35472161037141497</v>
      </c>
      <c r="Q2755">
        <v>9.4832294805444004</v>
      </c>
    </row>
    <row r="2756" spans="13:17" x14ac:dyDescent="0.25">
      <c r="M2756">
        <v>-3.7358394655207801</v>
      </c>
      <c r="N2756">
        <v>-3.7934762710582999</v>
      </c>
      <c r="P2756">
        <v>-0.36026346397613901</v>
      </c>
      <c r="Q2756">
        <v>9.4827224295785708</v>
      </c>
    </row>
    <row r="2757" spans="13:17" x14ac:dyDescent="0.25">
      <c r="M2757">
        <v>-3.7307485157966398</v>
      </c>
      <c r="N2757">
        <v>-3.7984623903442798</v>
      </c>
      <c r="P2757">
        <v>-0.36580502273260601</v>
      </c>
      <c r="Q2757">
        <v>9.4822121881060504</v>
      </c>
    </row>
    <row r="2758" spans="13:17" x14ac:dyDescent="0.25">
      <c r="M2758">
        <v>-3.7256499584567</v>
      </c>
      <c r="N2758">
        <v>-3.8034412531690101</v>
      </c>
      <c r="P2758">
        <v>-0.37134628480430198</v>
      </c>
      <c r="Q2758">
        <v>9.4816987565973694</v>
      </c>
    </row>
    <row r="2759" spans="13:17" x14ac:dyDescent="0.25">
      <c r="M2759">
        <v>-3.7205438021436699</v>
      </c>
      <c r="N2759">
        <v>-3.8084128489715798</v>
      </c>
      <c r="P2759">
        <v>-0.37688724835516502</v>
      </c>
      <c r="Q2759">
        <v>9.4811821355240298</v>
      </c>
    </row>
    <row r="2760" spans="13:17" x14ac:dyDescent="0.25">
      <c r="M2760">
        <v>-3.7154300555159399</v>
      </c>
      <c r="N2760">
        <v>-3.8133771672005801</v>
      </c>
      <c r="P2760">
        <v>-0.38242791154957101</v>
      </c>
      <c r="Q2760">
        <v>9.4806623253585105</v>
      </c>
    </row>
    <row r="2761" spans="13:17" x14ac:dyDescent="0.25">
      <c r="M2761">
        <v>-3.7103087272474999</v>
      </c>
      <c r="N2761">
        <v>-3.8183341973141398</v>
      </c>
      <c r="P2761">
        <v>-0.38796827255234001</v>
      </c>
      <c r="Q2761">
        <v>9.4801393265742693</v>
      </c>
    </row>
    <row r="2762" spans="13:17" x14ac:dyDescent="0.25">
      <c r="M2762">
        <v>-3.7051798260279898</v>
      </c>
      <c r="N2762">
        <v>-3.8232839287799498</v>
      </c>
      <c r="P2762">
        <v>-0.39350832952873899</v>
      </c>
      <c r="Q2762">
        <v>9.4796131396457497</v>
      </c>
    </row>
    <row r="2763" spans="13:17" x14ac:dyDescent="0.25">
      <c r="M2763">
        <v>-3.7000433605626699</v>
      </c>
      <c r="N2763">
        <v>-3.8282263510752501</v>
      </c>
      <c r="P2763">
        <v>-0.39904808064448299</v>
      </c>
      <c r="Q2763">
        <v>9.4790837650483599</v>
      </c>
    </row>
    <row r="2764" spans="13:17" x14ac:dyDescent="0.25">
      <c r="M2764">
        <v>-3.6948993395724301</v>
      </c>
      <c r="N2764">
        <v>-3.8331614536868899</v>
      </c>
      <c r="P2764">
        <v>-0.40458752406572102</v>
      </c>
      <c r="Q2764">
        <v>9.4785512032584904</v>
      </c>
    </row>
    <row r="2765" spans="13:17" x14ac:dyDescent="0.25">
      <c r="M2765">
        <v>-3.6897477717937801</v>
      </c>
      <c r="N2765">
        <v>-3.8380892261113302</v>
      </c>
      <c r="P2765">
        <v>-0.41012665795906</v>
      </c>
      <c r="Q2765">
        <v>9.4780154547534892</v>
      </c>
    </row>
    <row r="2766" spans="13:17" x14ac:dyDescent="0.25">
      <c r="M2766">
        <v>-3.6845886659788398</v>
      </c>
      <c r="N2766">
        <v>-3.8430096578546702</v>
      </c>
      <c r="P2766">
        <v>-0.415665480491548</v>
      </c>
      <c r="Q2766">
        <v>9.4774765200117095</v>
      </c>
    </row>
    <row r="2767" spans="13:17" x14ac:dyDescent="0.25">
      <c r="M2767">
        <v>-3.67942203089535</v>
      </c>
      <c r="N2767">
        <v>-3.8479227384326502</v>
      </c>
      <c r="P2767">
        <v>-0.42120398983067803</v>
      </c>
      <c r="Q2767">
        <v>9.4769343995124498</v>
      </c>
    </row>
    <row r="2768" spans="13:17" x14ac:dyDescent="0.25">
      <c r="M2768">
        <v>-3.6742478753266599</v>
      </c>
      <c r="N2768">
        <v>-3.8528284573707099</v>
      </c>
      <c r="P2768">
        <v>-0.42674218414439502</v>
      </c>
      <c r="Q2768">
        <v>9.4763890937359996</v>
      </c>
    </row>
    <row r="2769" spans="13:17" x14ac:dyDescent="0.25">
      <c r="M2769">
        <v>-3.6690662080717602</v>
      </c>
      <c r="N2769">
        <v>-3.8577268042039599</v>
      </c>
      <c r="P2769">
        <v>-0.43228006160108801</v>
      </c>
      <c r="Q2769">
        <v>9.4758406031636095</v>
      </c>
    </row>
    <row r="2770" spans="13:17" x14ac:dyDescent="0.25">
      <c r="M2770">
        <v>-3.6638770379452001</v>
      </c>
      <c r="N2770">
        <v>-3.86261776847725</v>
      </c>
      <c r="P2770">
        <v>-0.43781762036959798</v>
      </c>
      <c r="Q2770">
        <v>9.4752889282775197</v>
      </c>
    </row>
    <row r="2771" spans="13:17" x14ac:dyDescent="0.25">
      <c r="M2771">
        <v>-3.65868037377717</v>
      </c>
      <c r="N2771">
        <v>-3.8675013397451701</v>
      </c>
      <c r="P2771">
        <v>-0.44335485861920698</v>
      </c>
      <c r="Q2771">
        <v>9.4747340695609203</v>
      </c>
    </row>
    <row r="2772" spans="13:17" x14ac:dyDescent="0.25">
      <c r="M2772">
        <v>-3.6534762244134402</v>
      </c>
      <c r="N2772">
        <v>-3.8723775075720601</v>
      </c>
      <c r="P2772">
        <v>-0.44889177451965301</v>
      </c>
      <c r="Q2772">
        <v>9.4741760274979807</v>
      </c>
    </row>
    <row r="2773" spans="13:17" x14ac:dyDescent="0.25">
      <c r="M2773">
        <v>-3.6482645987154001</v>
      </c>
      <c r="N2773">
        <v>-3.8772462615320298</v>
      </c>
      <c r="P2773">
        <v>-0.45442836624112198</v>
      </c>
      <c r="Q2773">
        <v>9.4736148025738505</v>
      </c>
    </row>
    <row r="2774" spans="13:17" x14ac:dyDescent="0.25">
      <c r="M2774">
        <v>-3.64304550556</v>
      </c>
      <c r="N2774">
        <v>-3.8821075912090302</v>
      </c>
      <c r="P2774">
        <v>-0.45996463195425102</v>
      </c>
      <c r="Q2774">
        <v>9.4730503952746403</v>
      </c>
    </row>
    <row r="2775" spans="13:17" x14ac:dyDescent="0.25">
      <c r="M2775">
        <v>-3.6378189538398198</v>
      </c>
      <c r="N2775">
        <v>-3.8869614861968</v>
      </c>
      <c r="P2775">
        <v>-0.465500569830121</v>
      </c>
      <c r="Q2775">
        <v>9.4724828060874398</v>
      </c>
    </row>
    <row r="2776" spans="13:17" x14ac:dyDescent="0.25">
      <c r="M2776">
        <v>-3.63258495246302</v>
      </c>
      <c r="N2776">
        <v>-3.8918079360989299</v>
      </c>
      <c r="P2776">
        <v>-0.47103617804027498</v>
      </c>
      <c r="Q2776">
        <v>9.4719120355002904</v>
      </c>
    </row>
    <row r="2777" spans="13:17" x14ac:dyDescent="0.25">
      <c r="M2777">
        <v>-3.62734351035333</v>
      </c>
      <c r="N2777">
        <v>-3.89664693052889</v>
      </c>
      <c r="P2777">
        <v>-0.47657145475669999</v>
      </c>
      <c r="Q2777">
        <v>9.4713380840022108</v>
      </c>
    </row>
    <row r="2778" spans="13:17" x14ac:dyDescent="0.25">
      <c r="M2778">
        <v>-3.6220946364500701</v>
      </c>
      <c r="N2778">
        <v>-3.9014784591100198</v>
      </c>
      <c r="P2778">
        <v>-0.48210630656229703</v>
      </c>
      <c r="Q2778">
        <v>9.4707609520289093</v>
      </c>
    </row>
    <row r="2779" spans="13:17" x14ac:dyDescent="0.25">
      <c r="M2779">
        <v>-3.6168383397081501</v>
      </c>
      <c r="N2779">
        <v>-3.9063025114755798</v>
      </c>
      <c r="P2779">
        <v>-0.48764091275597099</v>
      </c>
      <c r="Q2779">
        <v>9.4701806401780697</v>
      </c>
    </row>
    <row r="2780" spans="13:17" x14ac:dyDescent="0.25">
      <c r="M2780">
        <v>-3.6115746290980502</v>
      </c>
      <c r="N2780">
        <v>-3.9111190772687499</v>
      </c>
      <c r="P2780">
        <v>-0.493175181946367</v>
      </c>
      <c r="Q2780">
        <v>9.4695971488891306</v>
      </c>
    </row>
    <row r="2781" spans="13:17" x14ac:dyDescent="0.25">
      <c r="M2781">
        <v>-3.6063035136058299</v>
      </c>
      <c r="N2781">
        <v>-3.91592814614267</v>
      </c>
      <c r="P2781">
        <v>-0.49870911230711201</v>
      </c>
      <c r="Q2781">
        <v>9.4690104786549707</v>
      </c>
    </row>
    <row r="2782" spans="13:17" x14ac:dyDescent="0.25">
      <c r="M2782">
        <v>-3.6010250022330901</v>
      </c>
      <c r="N2782">
        <v>-3.9207297077604402</v>
      </c>
      <c r="P2782">
        <v>-0.50424270201227805</v>
      </c>
      <c r="Q2782">
        <v>9.4684206299694402</v>
      </c>
    </row>
    <row r="2783" spans="13:17" x14ac:dyDescent="0.25">
      <c r="M2783">
        <v>-3.5957391039970399</v>
      </c>
      <c r="N2783">
        <v>-3.92552375179516</v>
      </c>
      <c r="P2783">
        <v>-0.50977594923639802</v>
      </c>
      <c r="Q2783">
        <v>9.4678276033273594</v>
      </c>
    </row>
    <row r="2784" spans="13:17" x14ac:dyDescent="0.25">
      <c r="M2784">
        <v>-3.5904458279304299</v>
      </c>
      <c r="N2784">
        <v>-3.9303102679299302</v>
      </c>
      <c r="P2784">
        <v>-0.51530885215445899</v>
      </c>
      <c r="Q2784">
        <v>9.4672313992245201</v>
      </c>
    </row>
    <row r="2785" spans="13:17" x14ac:dyDescent="0.25">
      <c r="M2785">
        <v>-3.5851451830815799</v>
      </c>
      <c r="N2785">
        <v>-3.9350892458579101</v>
      </c>
      <c r="P2785">
        <v>-0.52084140894190101</v>
      </c>
      <c r="Q2785">
        <v>9.4666320181576697</v>
      </c>
    </row>
    <row r="2786" spans="13:17" x14ac:dyDescent="0.25">
      <c r="M2786">
        <v>-3.5798371785143601</v>
      </c>
      <c r="N2786">
        <v>-3.9398606752823002</v>
      </c>
      <c r="P2786">
        <v>-0.52637361777462</v>
      </c>
      <c r="Q2786">
        <v>9.4660294606245206</v>
      </c>
    </row>
    <row r="2787" spans="13:17" x14ac:dyDescent="0.25">
      <c r="M2787">
        <v>-3.5745218233081899</v>
      </c>
      <c r="N2787">
        <v>-3.9446245459163798</v>
      </c>
      <c r="P2787">
        <v>-0.53190547682897105</v>
      </c>
      <c r="Q2787">
        <v>9.4654237271237402</v>
      </c>
    </row>
    <row r="2788" spans="13:17" x14ac:dyDescent="0.25">
      <c r="M2788">
        <v>-3.5691991265580598</v>
      </c>
      <c r="N2788">
        <v>-3.9493808474835101</v>
      </c>
      <c r="P2788">
        <v>-0.53743698428176301</v>
      </c>
      <c r="Q2788">
        <v>9.4648148181549701</v>
      </c>
    </row>
    <row r="2789" spans="13:17" x14ac:dyDescent="0.25">
      <c r="M2789">
        <v>-3.56386909737448</v>
      </c>
      <c r="N2789">
        <v>-3.9541295697172001</v>
      </c>
      <c r="P2789">
        <v>-0.54296813831026502</v>
      </c>
      <c r="Q2789">
        <v>9.4642027342188104</v>
      </c>
    </row>
    <row r="2790" spans="13:17" x14ac:dyDescent="0.25">
      <c r="M2790">
        <v>-3.5585317448835201</v>
      </c>
      <c r="N2790">
        <v>-3.9588707023611001</v>
      </c>
      <c r="P2790">
        <v>-0.54849893709219999</v>
      </c>
      <c r="Q2790">
        <v>9.4635874758168192</v>
      </c>
    </row>
    <row r="2791" spans="13:17" x14ac:dyDescent="0.25">
      <c r="M2791">
        <v>-3.5531870782268098</v>
      </c>
      <c r="N2791">
        <v>-3.9636042351689902</v>
      </c>
      <c r="P2791">
        <v>-0.55402937880575098</v>
      </c>
      <c r="Q2791">
        <v>9.4629690434515297</v>
      </c>
    </row>
    <row r="2792" spans="13:17" x14ac:dyDescent="0.25">
      <c r="M2792">
        <v>-3.5478351065614699</v>
      </c>
      <c r="N2792">
        <v>-3.9683301579048602</v>
      </c>
      <c r="P2792">
        <v>-0.55955946162955705</v>
      </c>
      <c r="Q2792">
        <v>9.4623474376264198</v>
      </c>
    </row>
    <row r="2793" spans="13:17" x14ac:dyDescent="0.25">
      <c r="M2793">
        <v>-3.5424758390601898</v>
      </c>
      <c r="N2793">
        <v>-3.9730484603429201</v>
      </c>
      <c r="P2793">
        <v>-0.56508918374272199</v>
      </c>
      <c r="Q2793">
        <v>9.4617226588459395</v>
      </c>
    </row>
    <row r="2794" spans="13:17" x14ac:dyDescent="0.25">
      <c r="M2794">
        <v>-3.53710928491118</v>
      </c>
      <c r="N2794">
        <v>-3.9777591322675598</v>
      </c>
      <c r="P2794">
        <v>-0.570618543324803</v>
      </c>
      <c r="Q2794">
        <v>9.4610947076154801</v>
      </c>
    </row>
    <row r="2795" spans="13:17" x14ac:dyDescent="0.25">
      <c r="M2795">
        <v>-3.53173545331817</v>
      </c>
      <c r="N2795">
        <v>-3.9824621634734498</v>
      </c>
      <c r="P2795">
        <v>-0.57614753855582002</v>
      </c>
      <c r="Q2795">
        <v>9.4604635844414098</v>
      </c>
    </row>
    <row r="2796" spans="13:17" x14ac:dyDescent="0.25">
      <c r="M2796">
        <v>-3.52635435350042</v>
      </c>
      <c r="N2796">
        <v>-3.9871575437655302</v>
      </c>
      <c r="P2796">
        <v>-0.58167616761625496</v>
      </c>
      <c r="Q2796">
        <v>9.4598292898310401</v>
      </c>
    </row>
    <row r="2797" spans="13:17" x14ac:dyDescent="0.25">
      <c r="M2797">
        <v>-3.5209659946927201</v>
      </c>
      <c r="N2797">
        <v>-3.9918452629590302</v>
      </c>
      <c r="P2797">
        <v>-0.58720442868704503</v>
      </c>
      <c r="Q2797">
        <v>9.4591918242926702</v>
      </c>
    </row>
    <row r="2798" spans="13:17" x14ac:dyDescent="0.25">
      <c r="M2798">
        <v>-3.5155703861453498</v>
      </c>
      <c r="N2798">
        <v>-3.9965253108794698</v>
      </c>
      <c r="P2798">
        <v>-0.59273231994959397</v>
      </c>
      <c r="Q2798">
        <v>9.4585511883355107</v>
      </c>
    </row>
    <row r="2799" spans="13:17" x14ac:dyDescent="0.25">
      <c r="M2799">
        <v>-3.5101675371241199</v>
      </c>
      <c r="N2799">
        <v>-4.0011976773627396</v>
      </c>
      <c r="P2799">
        <v>-0.59825983958576501</v>
      </c>
      <c r="Q2799">
        <v>9.4579073824697701</v>
      </c>
    </row>
    <row r="2800" spans="13:17" x14ac:dyDescent="0.25">
      <c r="M2800">
        <v>-3.5047574569103501</v>
      </c>
      <c r="N2800">
        <v>-4.0058623522550603</v>
      </c>
      <c r="P2800">
        <v>-0.60378698577788303</v>
      </c>
      <c r="Q2800">
        <v>9.4572604072066007</v>
      </c>
    </row>
    <row r="2801" spans="13:17" x14ac:dyDescent="0.25">
      <c r="M2801">
        <v>-3.49934015480085</v>
      </c>
      <c r="N2801">
        <v>-4.0105193254130196</v>
      </c>
      <c r="P2801">
        <v>-0.609313756708735</v>
      </c>
      <c r="Q2801">
        <v>9.4566102630580904</v>
      </c>
    </row>
    <row r="2802" spans="13:17" x14ac:dyDescent="0.25">
      <c r="M2802">
        <v>-3.4939156401079501</v>
      </c>
      <c r="N2802">
        <v>-4.0151685867036404</v>
      </c>
      <c r="P2802">
        <v>-0.61484015056157304</v>
      </c>
      <c r="Q2802">
        <v>9.4559569505373098</v>
      </c>
    </row>
    <row r="2803" spans="13:17" x14ac:dyDescent="0.25">
      <c r="M2803">
        <v>-3.4884839221594599</v>
      </c>
      <c r="N2803">
        <v>-4.01981012600434</v>
      </c>
      <c r="P2803">
        <v>-0.62036616552011203</v>
      </c>
      <c r="Q2803">
        <v>9.4553004701582708</v>
      </c>
    </row>
    <row r="2804" spans="13:17" x14ac:dyDescent="0.25">
      <c r="M2804">
        <v>-3.4830450102986998</v>
      </c>
      <c r="N2804">
        <v>-4.0244439332029698</v>
      </c>
      <c r="P2804">
        <v>-0.62589179976853204</v>
      </c>
      <c r="Q2804">
        <v>9.4546408224359393</v>
      </c>
    </row>
    <row r="2805" spans="13:17" x14ac:dyDescent="0.25">
      <c r="M2805">
        <v>-3.4775989138844601</v>
      </c>
      <c r="N2805">
        <v>-4.0290699981978699</v>
      </c>
      <c r="P2805">
        <v>-0.63141705149147198</v>
      </c>
      <c r="Q2805">
        <v>9.4539780078862492</v>
      </c>
    </row>
    <row r="2806" spans="13:17" x14ac:dyDescent="0.25">
      <c r="M2806">
        <v>-3.47214564229103</v>
      </c>
      <c r="N2806">
        <v>-4.0336883108978503</v>
      </c>
      <c r="P2806">
        <v>-0.63694191887404195</v>
      </c>
      <c r="Q2806">
        <v>9.45331202702606</v>
      </c>
    </row>
    <row r="2807" spans="13:17" x14ac:dyDescent="0.25">
      <c r="M2807">
        <v>-3.46668520490819</v>
      </c>
      <c r="N2807">
        <v>-4.0382988612222199</v>
      </c>
      <c r="P2807">
        <v>-0.64246640010181499</v>
      </c>
      <c r="Q2807">
        <v>9.4526428803732099</v>
      </c>
    </row>
    <row r="2808" spans="13:17" x14ac:dyDescent="0.25">
      <c r="M2808">
        <v>-3.4612176111411799</v>
      </c>
      <c r="N2808">
        <v>-4.0429016391008403</v>
      </c>
      <c r="P2808">
        <v>-0.64799049336082704</v>
      </c>
      <c r="Q2808">
        <v>9.4519705684464697</v>
      </c>
    </row>
    <row r="2809" spans="13:17" x14ac:dyDescent="0.25">
      <c r="M2809">
        <v>-3.4557428704107198</v>
      </c>
      <c r="N2809">
        <v>-4.0474966344740997</v>
      </c>
      <c r="P2809">
        <v>-0.65351419683758505</v>
      </c>
      <c r="Q2809">
        <v>9.45129509176558</v>
      </c>
    </row>
    <row r="2810" spans="13:17" x14ac:dyDescent="0.25">
      <c r="M2810">
        <v>-3.4502609921530101</v>
      </c>
      <c r="N2810">
        <v>-4.05208383729296</v>
      </c>
      <c r="P2810">
        <v>-0.65903750871905997</v>
      </c>
      <c r="Q2810">
        <v>9.4506164508512196</v>
      </c>
    </row>
    <row r="2811" spans="13:17" x14ac:dyDescent="0.25">
      <c r="M2811">
        <v>-3.4447719858197101</v>
      </c>
      <c r="N2811">
        <v>-4.0566632375189897</v>
      </c>
      <c r="P2811">
        <v>-0.66456042719269004</v>
      </c>
      <c r="Q2811">
        <v>9.4499346462250209</v>
      </c>
    </row>
    <row r="2812" spans="13:17" x14ac:dyDescent="0.25">
      <c r="M2812">
        <v>-3.4392758608779301</v>
      </c>
      <c r="N2812">
        <v>-4.0612348251243704</v>
      </c>
      <c r="P2812">
        <v>-0.670082950446379</v>
      </c>
      <c r="Q2812">
        <v>9.4492496784095703</v>
      </c>
    </row>
    <row r="2813" spans="13:17" x14ac:dyDescent="0.25">
      <c r="M2813">
        <v>-3.4337726268102702</v>
      </c>
      <c r="N2813">
        <v>-4.0657985900919096</v>
      </c>
      <c r="P2813">
        <v>-0.675605076668504</v>
      </c>
      <c r="Q2813">
        <v>9.4485615479283798</v>
      </c>
    </row>
    <row r="2814" spans="13:17" x14ac:dyDescent="0.25">
      <c r="M2814">
        <v>-3.4282622931147602</v>
      </c>
      <c r="N2814">
        <v>-4.0703545224150801</v>
      </c>
      <c r="P2814">
        <v>-0.68112680404790404</v>
      </c>
      <c r="Q2814">
        <v>9.4478702553059595</v>
      </c>
    </row>
    <row r="2815" spans="13:17" x14ac:dyDescent="0.25">
      <c r="M2815">
        <v>-3.4227448693048799</v>
      </c>
      <c r="N2815">
        <v>-4.0749026120980298</v>
      </c>
      <c r="P2815">
        <v>-0.68664813077389297</v>
      </c>
      <c r="Q2815">
        <v>9.4471758010677203</v>
      </c>
    </row>
    <row r="2816" spans="13:17" x14ac:dyDescent="0.25">
      <c r="M2816">
        <v>-3.41722036490957</v>
      </c>
      <c r="N2816">
        <v>-4.0794428491556198</v>
      </c>
      <c r="P2816">
        <v>-0.69216905503624704</v>
      </c>
      <c r="Q2816">
        <v>9.4464781857400393</v>
      </c>
    </row>
    <row r="2817" spans="13:17" x14ac:dyDescent="0.25">
      <c r="M2817">
        <v>-3.4116887894732</v>
      </c>
      <c r="N2817">
        <v>-4.0839752236134199</v>
      </c>
      <c r="P2817">
        <v>-0.697689575025218</v>
      </c>
      <c r="Q2817">
        <v>9.4457774098502405</v>
      </c>
    </row>
    <row r="2818" spans="13:17" x14ac:dyDescent="0.25">
      <c r="M2818">
        <v>-3.4061501525555902</v>
      </c>
      <c r="N2818">
        <v>-4.08849972550777</v>
      </c>
      <c r="P2818">
        <v>-0.70320968893152602</v>
      </c>
      <c r="Q2818">
        <v>9.4450734739266</v>
      </c>
    </row>
    <row r="2819" spans="13:17" x14ac:dyDescent="0.25">
      <c r="M2819">
        <v>-3.4006044637319799</v>
      </c>
      <c r="N2819">
        <v>-4.0930163448857604</v>
      </c>
      <c r="P2819">
        <v>-0.708729394946362</v>
      </c>
      <c r="Q2819">
        <v>9.4443663784983301</v>
      </c>
    </row>
    <row r="2820" spans="13:17" x14ac:dyDescent="0.25">
      <c r="M2820">
        <v>-3.39505173259306</v>
      </c>
      <c r="N2820">
        <v>-4.0975250718052596</v>
      </c>
      <c r="P2820">
        <v>-0.71424869126138502</v>
      </c>
      <c r="Q2820">
        <v>9.4436561240955896</v>
      </c>
    </row>
    <row r="2821" spans="13:17" x14ac:dyDescent="0.25">
      <c r="M2821">
        <v>-3.3894919687449301</v>
      </c>
      <c r="N2821">
        <v>-4.1020258963349798</v>
      </c>
      <c r="P2821">
        <v>-0.71976757606872799</v>
      </c>
      <c r="Q2821">
        <v>9.4429427112494899</v>
      </c>
    </row>
    <row r="2822" spans="13:17" x14ac:dyDescent="0.25">
      <c r="M2822">
        <v>-3.38392518180913</v>
      </c>
      <c r="N2822">
        <v>-4.1065188085544397</v>
      </c>
      <c r="P2822">
        <v>-0.72528604756099802</v>
      </c>
      <c r="Q2822">
        <v>9.4422261404920906</v>
      </c>
    </row>
    <row r="2823" spans="13:17" x14ac:dyDescent="0.25">
      <c r="M2823">
        <v>-3.3783513814225699</v>
      </c>
      <c r="N2823">
        <v>-4.1110037985540204</v>
      </c>
      <c r="P2823">
        <v>-0.73080410393126805</v>
      </c>
      <c r="Q2823">
        <v>9.4415064123563806</v>
      </c>
    </row>
    <row r="2824" spans="13:17" x14ac:dyDescent="0.25">
      <c r="M2824">
        <v>-3.37277057723764</v>
      </c>
      <c r="N2824">
        <v>-4.1154808564349903</v>
      </c>
      <c r="P2824">
        <v>-0.73632174337309297</v>
      </c>
      <c r="Q2824">
        <v>9.4407835273762899</v>
      </c>
    </row>
    <row r="2825" spans="13:17" x14ac:dyDescent="0.25">
      <c r="M2825">
        <v>-3.3671827789220798</v>
      </c>
      <c r="N2825">
        <v>-4.1199499723094997</v>
      </c>
      <c r="P2825">
        <v>-0.74183896408049099</v>
      </c>
      <c r="Q2825">
        <v>9.4400574860867099</v>
      </c>
    </row>
    <row r="2826" spans="13:17" x14ac:dyDescent="0.25">
      <c r="M2826">
        <v>-3.3615879961590802</v>
      </c>
      <c r="N2826">
        <v>-4.1244111363006501</v>
      </c>
      <c r="P2826">
        <v>-0.74735576424796302</v>
      </c>
      <c r="Q2826">
        <v>9.4393282890234609</v>
      </c>
    </row>
    <row r="2827" spans="13:17" x14ac:dyDescent="0.25">
      <c r="M2827">
        <v>-3.3559862386471999</v>
      </c>
      <c r="N2827">
        <v>-4.1288643385424502</v>
      </c>
      <c r="P2827">
        <v>-0.75287214207047504</v>
      </c>
      <c r="Q2827">
        <v>9.4385959367233099</v>
      </c>
    </row>
    <row r="2828" spans="13:17" x14ac:dyDescent="0.25">
      <c r="M2828">
        <v>-3.3503775161004099</v>
      </c>
      <c r="N2828">
        <v>-4.1333095691799002</v>
      </c>
      <c r="P2828">
        <v>-0.75838809574347399</v>
      </c>
      <c r="Q2828">
        <v>9.4378604297239708</v>
      </c>
    </row>
    <row r="2829" spans="13:17" x14ac:dyDescent="0.25">
      <c r="M2829">
        <v>-3.3447618382480599</v>
      </c>
      <c r="N2829">
        <v>-4.1377468183689796</v>
      </c>
      <c r="P2829">
        <v>-0.76390362346288099</v>
      </c>
      <c r="Q2829">
        <v>9.43712176856409</v>
      </c>
    </row>
    <row r="2830" spans="13:17" x14ac:dyDescent="0.25">
      <c r="M2830">
        <v>-3.3391392148348999</v>
      </c>
      <c r="N2830">
        <v>-4.1421760762766704</v>
      </c>
      <c r="P2830">
        <v>-0.76941872342508999</v>
      </c>
      <c r="Q2830">
        <v>9.4363799537832502</v>
      </c>
    </row>
    <row r="2831" spans="13:17" x14ac:dyDescent="0.25">
      <c r="M2831">
        <v>-3.3335096556210599</v>
      </c>
      <c r="N2831">
        <v>-4.1465973330810098</v>
      </c>
      <c r="P2831">
        <v>-0.77493339382697102</v>
      </c>
      <c r="Q2831">
        <v>9.4356349859219808</v>
      </c>
    </row>
    <row r="2832" spans="13:17" x14ac:dyDescent="0.25">
      <c r="M2832">
        <v>-3.3278731703820399</v>
      </c>
      <c r="N2832">
        <v>-4.1510105789710599</v>
      </c>
      <c r="P2832">
        <v>-0.78044763286587404</v>
      </c>
      <c r="Q2832">
        <v>9.4348868655217508</v>
      </c>
    </row>
    <row r="2833" spans="13:17" x14ac:dyDescent="0.25">
      <c r="M2833">
        <v>-3.3222297689087101</v>
      </c>
      <c r="N2833">
        <v>-4.1554158041469798</v>
      </c>
      <c r="P2833">
        <v>-0.78596143873962299</v>
      </c>
      <c r="Q2833">
        <v>9.4341355931249602</v>
      </c>
    </row>
    <row r="2834" spans="13:17" x14ac:dyDescent="0.25">
      <c r="M2834">
        <v>-3.31657946100733</v>
      </c>
      <c r="N2834">
        <v>-4.1598129988200201</v>
      </c>
      <c r="P2834">
        <v>-0.79147480964651595</v>
      </c>
      <c r="Q2834">
        <v>9.4333811692749698</v>
      </c>
    </row>
    <row r="2835" spans="13:17" x14ac:dyDescent="0.25">
      <c r="M2835">
        <v>-3.3109222564995</v>
      </c>
      <c r="N2835">
        <v>-4.1642021532125497</v>
      </c>
      <c r="P2835">
        <v>-0.79698774378533399</v>
      </c>
      <c r="Q2835">
        <v>9.4326235945160395</v>
      </c>
    </row>
    <row r="2836" spans="13:17" x14ac:dyDescent="0.25">
      <c r="M2836">
        <v>-3.3052581652222002</v>
      </c>
      <c r="N2836">
        <v>-4.1685832575580903</v>
      </c>
      <c r="P2836">
        <v>-0.80250023935533199</v>
      </c>
      <c r="Q2836">
        <v>9.4318628693934095</v>
      </c>
    </row>
    <row r="2837" spans="13:17" x14ac:dyDescent="0.25">
      <c r="M2837">
        <v>-3.2995871970277402</v>
      </c>
      <c r="N2837">
        <v>-4.1729563021013103</v>
      </c>
      <c r="P2837">
        <v>-0.80801229455624801</v>
      </c>
      <c r="Q2837">
        <v>9.43109899445321</v>
      </c>
    </row>
    <row r="2838" spans="13:17" x14ac:dyDescent="0.25">
      <c r="M2838">
        <v>-3.2939093617838102</v>
      </c>
      <c r="N2838">
        <v>-4.1773212770980797</v>
      </c>
      <c r="P2838">
        <v>-0.81352390758829096</v>
      </c>
      <c r="Q2838">
        <v>9.4303319702425608</v>
      </c>
    </row>
    <row r="2839" spans="13:17" x14ac:dyDescent="0.25">
      <c r="M2839">
        <v>-3.2882246693734198</v>
      </c>
      <c r="N2839">
        <v>-4.1816781728154799</v>
      </c>
      <c r="P2839">
        <v>-0.81903507665215902</v>
      </c>
      <c r="Q2839">
        <v>9.4295617973094696</v>
      </c>
    </row>
    <row r="2840" spans="13:17" x14ac:dyDescent="0.25">
      <c r="M2840">
        <v>-3.2825331296949298</v>
      </c>
      <c r="N2840">
        <v>-4.1860269795318201</v>
      </c>
      <c r="P2840">
        <v>-0.824545799949019</v>
      </c>
      <c r="Q2840">
        <v>9.4287884762029002</v>
      </c>
    </row>
    <row r="2841" spans="13:17" x14ac:dyDescent="0.25">
      <c r="M2841">
        <v>-3.27683475266205</v>
      </c>
      <c r="N2841">
        <v>-4.1903676875366598</v>
      </c>
      <c r="P2841">
        <v>-0.83005607568052897</v>
      </c>
      <c r="Q2841">
        <v>9.4280120074727503</v>
      </c>
    </row>
    <row r="2842" spans="13:17" x14ac:dyDescent="0.25">
      <c r="M2842">
        <v>-3.2711295482037999</v>
      </c>
      <c r="N2842">
        <v>-4.1947002871308401</v>
      </c>
      <c r="P2842">
        <v>-0.83556590204881898</v>
      </c>
      <c r="Q2842">
        <v>9.4272323916698504</v>
      </c>
    </row>
    <row r="2843" spans="13:17" x14ac:dyDescent="0.25">
      <c r="M2843">
        <v>-3.26541752626453</v>
      </c>
      <c r="N2843">
        <v>-4.1990247686264999</v>
      </c>
      <c r="P2843">
        <v>-0.841075277256503</v>
      </c>
      <c r="Q2843">
        <v>9.4264496293459601</v>
      </c>
    </row>
    <row r="2844" spans="13:17" x14ac:dyDescent="0.25">
      <c r="M2844">
        <v>-3.2596986968039299</v>
      </c>
      <c r="N2844">
        <v>-4.2033411223470996</v>
      </c>
      <c r="P2844">
        <v>-0.84658419950667796</v>
      </c>
      <c r="Q2844">
        <v>9.4256637210537892</v>
      </c>
    </row>
    <row r="2845" spans="13:17" x14ac:dyDescent="0.25">
      <c r="M2845">
        <v>-3.25397306979698</v>
      </c>
      <c r="N2845">
        <v>-4.2076493386274398</v>
      </c>
      <c r="P2845">
        <v>-0.85209266700291897</v>
      </c>
      <c r="Q2845">
        <v>9.4248746673469395</v>
      </c>
    </row>
    <row r="2846" spans="13:17" x14ac:dyDescent="0.25">
      <c r="M2846">
        <v>-3.248240655234</v>
      </c>
      <c r="N2846">
        <v>-4.2119494078136901</v>
      </c>
      <c r="P2846">
        <v>-0.85760067794928996</v>
      </c>
      <c r="Q2846">
        <v>9.4240824687799893</v>
      </c>
    </row>
    <row r="2847" spans="13:17" x14ac:dyDescent="0.25">
      <c r="M2847">
        <v>-3.24250146312058</v>
      </c>
      <c r="N2847">
        <v>-4.2162413202634097</v>
      </c>
      <c r="P2847">
        <v>-0.86310823055032604</v>
      </c>
      <c r="Q2847">
        <v>9.4232871259084305</v>
      </c>
    </row>
    <row r="2848" spans="13:17" x14ac:dyDescent="0.25">
      <c r="M2848">
        <v>-3.2367555034776498</v>
      </c>
      <c r="N2848">
        <v>-4.2205250663455702</v>
      </c>
      <c r="P2848">
        <v>-0.86861532301106104</v>
      </c>
      <c r="Q2848">
        <v>9.4224886392886695</v>
      </c>
    </row>
    <row r="2849" spans="13:17" x14ac:dyDescent="0.25">
      <c r="M2849">
        <v>-3.2310027863414099</v>
      </c>
      <c r="N2849">
        <v>-4.2248006364405697</v>
      </c>
      <c r="P2849">
        <v>-0.87412195353699496</v>
      </c>
      <c r="Q2849">
        <v>9.4216870094780791</v>
      </c>
    </row>
    <row r="2850" spans="13:17" x14ac:dyDescent="0.25">
      <c r="M2850">
        <v>-3.22524332176337</v>
      </c>
      <c r="N2850">
        <v>-4.2290680209402796</v>
      </c>
      <c r="P2850">
        <v>-0.87962812033412596</v>
      </c>
      <c r="Q2850">
        <v>9.4208822370349097</v>
      </c>
    </row>
    <row r="2851" spans="13:17" x14ac:dyDescent="0.25">
      <c r="M2851">
        <v>-3.2194771198103198</v>
      </c>
      <c r="N2851">
        <v>-4.2333272102480199</v>
      </c>
      <c r="P2851">
        <v>-0.88513382160892995</v>
      </c>
      <c r="Q2851">
        <v>9.4200743225183992</v>
      </c>
    </row>
    <row r="2852" spans="13:17" x14ac:dyDescent="0.25">
      <c r="M2852">
        <v>-3.21370419056433</v>
      </c>
      <c r="N2852">
        <v>-4.2375781947786297</v>
      </c>
      <c r="P2852">
        <v>-0.89063905556836798</v>
      </c>
      <c r="Q2852">
        <v>9.4192632664886808</v>
      </c>
    </row>
    <row r="2853" spans="13:17" x14ac:dyDescent="0.25">
      <c r="M2853">
        <v>-3.2079245441227302</v>
      </c>
      <c r="N2853">
        <v>-4.2418209649584799</v>
      </c>
      <c r="P2853">
        <v>-0.89614382041988905</v>
      </c>
      <c r="Q2853">
        <v>9.4184490695068099</v>
      </c>
    </row>
    <row r="2854" spans="13:17" x14ac:dyDescent="0.25">
      <c r="M2854">
        <v>-3.2021381905981499</v>
      </c>
      <c r="N2854">
        <v>-4.2460555112254799</v>
      </c>
      <c r="P2854">
        <v>-0.901648114371422</v>
      </c>
      <c r="Q2854">
        <v>9.4176317321347902</v>
      </c>
    </row>
    <row r="2855" spans="13:17" x14ac:dyDescent="0.25">
      <c r="M2855">
        <v>-3.1963451401184799</v>
      </c>
      <c r="N2855">
        <v>-4.2502818240290896</v>
      </c>
      <c r="P2855">
        <v>-0.90715193563138896</v>
      </c>
      <c r="Q2855">
        <v>9.4168112549355296</v>
      </c>
    </row>
    <row r="2856" spans="13:17" x14ac:dyDescent="0.25">
      <c r="M2856">
        <v>-3.1905454028268698</v>
      </c>
      <c r="N2856">
        <v>-4.2544998938303902</v>
      </c>
      <c r="P2856">
        <v>-0.91265528240868998</v>
      </c>
      <c r="Q2856">
        <v>9.41598763847289</v>
      </c>
    </row>
    <row r="2857" spans="13:17" x14ac:dyDescent="0.25">
      <c r="M2857">
        <v>-3.1847389888816999</v>
      </c>
      <c r="N2857">
        <v>-4.2587097111020604</v>
      </c>
      <c r="P2857">
        <v>-0.91815815291272296</v>
      </c>
      <c r="Q2857">
        <v>9.4151608833116303</v>
      </c>
    </row>
    <row r="2858" spans="13:17" x14ac:dyDescent="0.25">
      <c r="M2858">
        <v>-3.1789259084566401</v>
      </c>
      <c r="N2858">
        <v>-4.2629112663284099</v>
      </c>
      <c r="P2858">
        <v>-0.92366054535336095</v>
      </c>
      <c r="Q2858">
        <v>9.4143309900174597</v>
      </c>
    </row>
    <row r="2859" spans="13:17" x14ac:dyDescent="0.25">
      <c r="M2859">
        <v>-3.17310617174057</v>
      </c>
      <c r="N2859">
        <v>-4.2671045500054197</v>
      </c>
      <c r="P2859">
        <v>-0.92916245794097696</v>
      </c>
      <c r="Q2859">
        <v>9.4134979591569898</v>
      </c>
    </row>
    <row r="2860" spans="13:17" x14ac:dyDescent="0.25">
      <c r="M2860">
        <v>-3.1672797889376501</v>
      </c>
      <c r="N2860">
        <v>-4.2712895526407602</v>
      </c>
      <c r="P2860">
        <v>-0.93466388888642105</v>
      </c>
      <c r="Q2860">
        <v>9.4126617912977792</v>
      </c>
    </row>
    <row r="2861" spans="13:17" x14ac:dyDescent="0.25">
      <c r="M2861">
        <v>-3.16144677026722</v>
      </c>
      <c r="N2861">
        <v>-4.2754662647537804</v>
      </c>
      <c r="P2861">
        <v>-0.94016483640103898</v>
      </c>
      <c r="Q2861">
        <v>9.4118224870082905</v>
      </c>
    </row>
    <row r="2862" spans="13:17" x14ac:dyDescent="0.25">
      <c r="M2862">
        <v>-3.1556071259639</v>
      </c>
      <c r="N2862">
        <v>-4.2796346768755598</v>
      </c>
      <c r="P2862">
        <v>-0.94566529869666105</v>
      </c>
      <c r="Q2862">
        <v>9.4109800468579206</v>
      </c>
    </row>
    <row r="2863" spans="13:17" x14ac:dyDescent="0.25">
      <c r="M2863">
        <v>-3.1497608662775201</v>
      </c>
      <c r="N2863">
        <v>-4.2837947795489599</v>
      </c>
      <c r="P2863">
        <v>-0.95116527398561201</v>
      </c>
      <c r="Q2863">
        <v>9.4101344714169795</v>
      </c>
    </row>
    <row r="2864" spans="13:17" x14ac:dyDescent="0.25">
      <c r="M2864">
        <v>-3.1439080014731098</v>
      </c>
      <c r="N2864">
        <v>-4.2879465633285898</v>
      </c>
      <c r="P2864">
        <v>-0.95666476048069904</v>
      </c>
      <c r="Q2864">
        <v>9.4092857612567204</v>
      </c>
    </row>
    <row r="2865" spans="13:17" x14ac:dyDescent="0.25">
      <c r="M2865">
        <v>-3.1380485418309099</v>
      </c>
      <c r="N2865">
        <v>-4.29209001878084</v>
      </c>
      <c r="P2865">
        <v>-0.962163756395229</v>
      </c>
      <c r="Q2865">
        <v>9.4084339169492797</v>
      </c>
    </row>
    <row r="2866" spans="13:17" x14ac:dyDescent="0.25">
      <c r="M2866">
        <v>-3.1321824976464101</v>
      </c>
      <c r="N2866">
        <v>-4.2962251364839501</v>
      </c>
      <c r="P2866">
        <v>-0.96766225994299104</v>
      </c>
      <c r="Q2866">
        <v>9.4075789390677507</v>
      </c>
    </row>
    <row r="2867" spans="13:17" x14ac:dyDescent="0.25">
      <c r="M2867">
        <v>-3.1263098792302602</v>
      </c>
      <c r="N2867">
        <v>-4.3003519070279799</v>
      </c>
      <c r="P2867">
        <v>-0.97316026933826705</v>
      </c>
      <c r="Q2867">
        <v>9.4067208281861401</v>
      </c>
    </row>
    <row r="2868" spans="13:17" x14ac:dyDescent="0.25">
      <c r="M2868">
        <v>-3.1204306969083202</v>
      </c>
      <c r="N2868">
        <v>-4.30447032101487</v>
      </c>
      <c r="P2868">
        <v>-0.97865778279583604</v>
      </c>
      <c r="Q2868">
        <v>9.4058595848793605</v>
      </c>
    </row>
    <row r="2869" spans="13:17" x14ac:dyDescent="0.25">
      <c r="M2869">
        <v>-3.1145449610216298</v>
      </c>
      <c r="N2869">
        <v>-4.3085803690584301</v>
      </c>
      <c r="P2869">
        <v>-0.98415479853096</v>
      </c>
      <c r="Q2869">
        <v>9.4049952097232499</v>
      </c>
    </row>
    <row r="2870" spans="13:17" x14ac:dyDescent="0.25">
      <c r="M2870">
        <v>-3.1086526819264302</v>
      </c>
      <c r="N2870">
        <v>-4.3126820417843899</v>
      </c>
      <c r="P2870">
        <v>-0.98965131475940105</v>
      </c>
      <c r="Q2870">
        <v>9.40412770329457</v>
      </c>
    </row>
    <row r="2871" spans="13:17" x14ac:dyDescent="0.25">
      <c r="M2871">
        <v>-3.1027538699941499</v>
      </c>
      <c r="N2871">
        <v>-4.3167753298304001</v>
      </c>
      <c r="P2871">
        <v>-0.99514732969741104</v>
      </c>
      <c r="Q2871">
        <v>9.40325706617101</v>
      </c>
    </row>
    <row r="2872" spans="13:17" x14ac:dyDescent="0.25">
      <c r="M2872">
        <v>-3.0968485356113402</v>
      </c>
      <c r="N2872">
        <v>-4.32086022384608</v>
      </c>
      <c r="P2872">
        <v>-1.0006428415617299</v>
      </c>
      <c r="Q2872">
        <v>9.4023832989311398</v>
      </c>
    </row>
    <row r="2873" spans="13:17" x14ac:dyDescent="0.25">
      <c r="M2873">
        <v>-3.09093668917978</v>
      </c>
      <c r="N2873">
        <v>-4.3249367144930302</v>
      </c>
      <c r="P2873">
        <v>-1.0061378485696</v>
      </c>
      <c r="Q2873">
        <v>9.4015064021544905</v>
      </c>
    </row>
    <row r="2874" spans="13:17" x14ac:dyDescent="0.25">
      <c r="M2874">
        <v>-3.0850183411163901</v>
      </c>
      <c r="N2874">
        <v>-4.3290047924448301</v>
      </c>
      <c r="P2874">
        <v>-1.01163234893876</v>
      </c>
      <c r="Q2874">
        <v>9.4006263764214903</v>
      </c>
    </row>
    <row r="2875" spans="13:17" x14ac:dyDescent="0.25">
      <c r="M2875">
        <v>-3.0790935018532202</v>
      </c>
      <c r="N2875">
        <v>-4.3330644483870904</v>
      </c>
      <c r="P2875">
        <v>-1.01712634088742</v>
      </c>
      <c r="Q2875">
        <v>9.3997432223134805</v>
      </c>
    </row>
    <row r="2876" spans="13:17" x14ac:dyDescent="0.25">
      <c r="M2876">
        <v>-3.0731621818375099</v>
      </c>
      <c r="N2876">
        <v>-4.3371156730175002</v>
      </c>
      <c r="P2876">
        <v>-1.0226198226343199</v>
      </c>
      <c r="Q2876">
        <v>9.3988569404127205</v>
      </c>
    </row>
    <row r="2877" spans="13:17" x14ac:dyDescent="0.25">
      <c r="M2877">
        <v>-3.0672243915316102</v>
      </c>
      <c r="N2877">
        <v>-4.34115845704578</v>
      </c>
      <c r="P2877">
        <v>-1.0281127923986499</v>
      </c>
      <c r="Q2877">
        <v>9.3979675313023794</v>
      </c>
    </row>
    <row r="2878" spans="13:17" x14ac:dyDescent="0.25">
      <c r="M2878">
        <v>-3.0612801414130399</v>
      </c>
      <c r="N2878">
        <v>-4.3451927911937496</v>
      </c>
      <c r="P2878">
        <v>-1.0336052484001499</v>
      </c>
      <c r="Q2878">
        <v>9.3970749955665607</v>
      </c>
    </row>
    <row r="2879" spans="13:17" x14ac:dyDescent="0.25">
      <c r="M2879">
        <v>-3.0553294419744201</v>
      </c>
      <c r="N2879">
        <v>-4.3492186661953696</v>
      </c>
      <c r="P2879">
        <v>-1.0390971888590199</v>
      </c>
      <c r="Q2879">
        <v>9.3961793337902595</v>
      </c>
    </row>
    <row r="2880" spans="13:17" x14ac:dyDescent="0.25">
      <c r="M2880">
        <v>-3.0493723037235299</v>
      </c>
      <c r="N2880">
        <v>-4.3532360727967001</v>
      </c>
      <c r="P2880">
        <v>-1.04458861199595</v>
      </c>
      <c r="Q2880">
        <v>9.3952805465594107</v>
      </c>
    </row>
    <row r="2881" spans="13:17" x14ac:dyDescent="0.25">
      <c r="M2881">
        <v>-3.0434087371832401</v>
      </c>
      <c r="N2881">
        <v>-4.3572450017559996</v>
      </c>
      <c r="P2881">
        <v>-1.0500795160321501</v>
      </c>
      <c r="Q2881">
        <v>9.3943786344608196</v>
      </c>
    </row>
    <row r="2882" spans="13:17" x14ac:dyDescent="0.25">
      <c r="M2882">
        <v>-3.0374387528915499</v>
      </c>
      <c r="N2882">
        <v>-4.3612454438436998</v>
      </c>
      <c r="P2882">
        <v>-1.0555698991893301</v>
      </c>
      <c r="Q2882">
        <v>9.3934735980822399</v>
      </c>
    </row>
    <row r="2883" spans="13:17" x14ac:dyDescent="0.25">
      <c r="M2883">
        <v>-3.0314619068058999</v>
      </c>
      <c r="N2883">
        <v>-4.3652373818803101</v>
      </c>
      <c r="P2883">
        <v>-1.06105975968966</v>
      </c>
      <c r="Q2883">
        <v>9.3925654380123298</v>
      </c>
    </row>
    <row r="2884" spans="13:17" x14ac:dyDescent="0.25">
      <c r="M2884">
        <v>-3.0254791241531001</v>
      </c>
      <c r="N2884">
        <v>-4.3692208227230296</v>
      </c>
      <c r="P2884">
        <v>-1.0665490957558601</v>
      </c>
      <c r="Q2884">
        <v>9.3916541548406496</v>
      </c>
    </row>
    <row r="2885" spans="13:17" x14ac:dyDescent="0.25">
      <c r="M2885">
        <v>-3.0194899554108501</v>
      </c>
      <c r="N2885">
        <v>-4.37319574907686</v>
      </c>
      <c r="P2885">
        <v>-1.0720379056111</v>
      </c>
      <c r="Q2885">
        <v>9.3907397491576798</v>
      </c>
    </row>
    <row r="2886" spans="13:17" x14ac:dyDescent="0.25">
      <c r="M2886">
        <v>-3.01349441117766</v>
      </c>
      <c r="N2886">
        <v>-4.3771621517612198</v>
      </c>
      <c r="P2886">
        <v>-1.07752618747908</v>
      </c>
      <c r="Q2886">
        <v>9.3898222215548106</v>
      </c>
    </row>
    <row r="2887" spans="13:17" x14ac:dyDescent="0.25">
      <c r="M2887">
        <v>-3.0074925020670999</v>
      </c>
      <c r="N2887">
        <v>-4.3811200216078303</v>
      </c>
      <c r="P2887">
        <v>-1.0830139395839999</v>
      </c>
      <c r="Q2887">
        <v>9.3889015726243397</v>
      </c>
    </row>
    <row r="2888" spans="13:17" x14ac:dyDescent="0.25">
      <c r="M2888">
        <v>-3.0014842387078402</v>
      </c>
      <c r="N2888">
        <v>-4.38506934946074</v>
      </c>
      <c r="P2888">
        <v>-1.0885011601505299</v>
      </c>
      <c r="Q2888">
        <v>9.3879778029594707</v>
      </c>
    </row>
    <row r="2889" spans="13:17" x14ac:dyDescent="0.25">
      <c r="M2889">
        <v>-2.9954696317436298</v>
      </c>
      <c r="N2889">
        <v>-4.3890101261763297</v>
      </c>
      <c r="P2889">
        <v>-1.09398784740387</v>
      </c>
      <c r="Q2889">
        <v>9.3870509131543098</v>
      </c>
    </row>
    <row r="2890" spans="13:17" x14ac:dyDescent="0.25">
      <c r="M2890">
        <v>-2.9894486918332599</v>
      </c>
      <c r="N2890">
        <v>-4.3929423426233702</v>
      </c>
      <c r="P2890">
        <v>-1.09947399956971</v>
      </c>
      <c r="Q2890">
        <v>9.3861209038038904</v>
      </c>
    </row>
    <row r="2891" spans="13:17" x14ac:dyDescent="0.25">
      <c r="M2891">
        <v>-2.9834214296506101</v>
      </c>
      <c r="N2891">
        <v>-4.3968659896830102</v>
      </c>
      <c r="P2891">
        <v>-1.10495961487424</v>
      </c>
      <c r="Q2891">
        <v>9.3851877755041393</v>
      </c>
    </row>
    <row r="2892" spans="13:17" x14ac:dyDescent="0.25">
      <c r="M2892">
        <v>-2.9773878558845999</v>
      </c>
      <c r="N2892">
        <v>-4.40078105824883</v>
      </c>
      <c r="P2892">
        <v>-1.1104446915441499</v>
      </c>
      <c r="Q2892">
        <v>9.3842515288518893</v>
      </c>
    </row>
    <row r="2893" spans="13:17" x14ac:dyDescent="0.25">
      <c r="M2893">
        <v>-2.9713479812391799</v>
      </c>
      <c r="N2893">
        <v>-4.4046875392268197</v>
      </c>
      <c r="P2893">
        <v>-1.1159292278066399</v>
      </c>
      <c r="Q2893">
        <v>9.3833121644449005</v>
      </c>
    </row>
    <row r="2894" spans="13:17" x14ac:dyDescent="0.25">
      <c r="M2894">
        <v>-2.96530181643337</v>
      </c>
      <c r="N2894">
        <v>-4.40858542353548</v>
      </c>
      <c r="P2894">
        <v>-1.12141322188939</v>
      </c>
      <c r="Q2894">
        <v>9.3823696828817997</v>
      </c>
    </row>
    <row r="2895" spans="13:17" x14ac:dyDescent="0.25">
      <c r="M2895">
        <v>-2.9592493722011999</v>
      </c>
      <c r="N2895">
        <v>-4.4124747021057598</v>
      </c>
      <c r="P2895">
        <v>-1.1268966720206199</v>
      </c>
      <c r="Q2895">
        <v>9.3814240847621697</v>
      </c>
    </row>
    <row r="2896" spans="13:17" x14ac:dyDescent="0.25">
      <c r="M2896">
        <v>-2.9531906592917498</v>
      </c>
      <c r="N2896">
        <v>-4.4163553658811203</v>
      </c>
      <c r="P2896">
        <v>-1.1323795764290101</v>
      </c>
      <c r="Q2896">
        <v>9.3804753706864492</v>
      </c>
    </row>
    <row r="2897" spans="13:17" x14ac:dyDescent="0.25">
      <c r="M2897">
        <v>-2.9471256884691202</v>
      </c>
      <c r="N2897">
        <v>-4.4202274058175801</v>
      </c>
      <c r="P2897">
        <v>-1.1378619333437801</v>
      </c>
      <c r="Q2897">
        <v>9.3795235412560096</v>
      </c>
    </row>
    <row r="2898" spans="13:17" x14ac:dyDescent="0.25">
      <c r="M2898">
        <v>-2.9410544705123902</v>
      </c>
      <c r="N2898">
        <v>-4.4240908128837004</v>
      </c>
      <c r="P2898">
        <v>-1.1433437409946301</v>
      </c>
      <c r="Q2898">
        <v>9.3785685970731194</v>
      </c>
    </row>
    <row r="2899" spans="13:17" x14ac:dyDescent="0.25">
      <c r="M2899">
        <v>-2.9349770162156901</v>
      </c>
      <c r="N2899">
        <v>-4.4279455780606201</v>
      </c>
      <c r="P2899">
        <v>-1.1488249976117699</v>
      </c>
      <c r="Q2899">
        <v>9.3776105387409494</v>
      </c>
    </row>
    <row r="2900" spans="13:17" x14ac:dyDescent="0.25">
      <c r="M2900">
        <v>-2.92889333638812</v>
      </c>
      <c r="N2900">
        <v>-4.4317916923420704</v>
      </c>
      <c r="P2900">
        <v>-1.1543057014259099</v>
      </c>
      <c r="Q2900">
        <v>9.3766493668635693</v>
      </c>
    </row>
    <row r="2901" spans="13:17" x14ac:dyDescent="0.25">
      <c r="M2901">
        <v>-2.92280344185381</v>
      </c>
      <c r="N2901">
        <v>-4.4356291467344304</v>
      </c>
      <c r="P2901">
        <v>-1.1597858506682901</v>
      </c>
      <c r="Q2901">
        <v>9.3756850820459707</v>
      </c>
    </row>
    <row r="2902" spans="13:17" x14ac:dyDescent="0.25">
      <c r="M2902">
        <v>-2.91670734345184</v>
      </c>
      <c r="N2902">
        <v>-4.4394579322567198</v>
      </c>
      <c r="P2902">
        <v>-1.16526544357062</v>
      </c>
      <c r="Q2902">
        <v>9.3747176848940192</v>
      </c>
    </row>
    <row r="2903" spans="13:17" x14ac:dyDescent="0.25">
      <c r="M2903">
        <v>-2.9106050520362898</v>
      </c>
      <c r="N2903">
        <v>-4.4432780399406404</v>
      </c>
      <c r="P2903">
        <v>-1.17074447836513</v>
      </c>
      <c r="Q2903">
        <v>9.3737471760145006</v>
      </c>
    </row>
    <row r="2904" spans="13:17" x14ac:dyDescent="0.25">
      <c r="M2904">
        <v>-2.9044965784762198</v>
      </c>
      <c r="N2904">
        <v>-4.4470894608305702</v>
      </c>
      <c r="P2904">
        <v>-1.17622295328457</v>
      </c>
      <c r="Q2904">
        <v>9.3727735560150993</v>
      </c>
    </row>
    <row r="2905" spans="13:17" x14ac:dyDescent="0.25">
      <c r="M2905">
        <v>-2.8983819336556498</v>
      </c>
      <c r="N2905">
        <v>-4.4508921859836299</v>
      </c>
      <c r="P2905">
        <v>-1.18170086656218</v>
      </c>
      <c r="Q2905">
        <v>9.3717968255043793</v>
      </c>
    </row>
    <row r="2906" spans="13:17" x14ac:dyDescent="0.25">
      <c r="M2906">
        <v>-2.89226112847355</v>
      </c>
      <c r="N2906">
        <v>-4.4546862064696802</v>
      </c>
      <c r="P2906">
        <v>-1.1871782164317</v>
      </c>
      <c r="Q2906">
        <v>9.3708169850918299</v>
      </c>
    </row>
    <row r="2907" spans="13:17" x14ac:dyDescent="0.25">
      <c r="M2907">
        <v>-2.8861341738438502</v>
      </c>
      <c r="N2907">
        <v>-4.4584715133713297</v>
      </c>
      <c r="P2907">
        <v>-1.19265500112739</v>
      </c>
      <c r="Q2907">
        <v>9.3698340353878393</v>
      </c>
    </row>
    <row r="2908" spans="13:17" x14ac:dyDescent="0.25">
      <c r="M2908">
        <v>-2.8800010806954499</v>
      </c>
      <c r="N2908">
        <v>-4.4622480977840002</v>
      </c>
      <c r="P2908">
        <v>-1.1981312188840301</v>
      </c>
      <c r="Q2908">
        <v>9.3688479770036697</v>
      </c>
    </row>
    <row r="2909" spans="13:17" x14ac:dyDescent="0.25">
      <c r="M2909">
        <v>-2.8738618599721502</v>
      </c>
      <c r="N2909">
        <v>-4.4660159508159198</v>
      </c>
      <c r="P2909">
        <v>-1.2036068679368801</v>
      </c>
      <c r="Q2909">
        <v>9.3678588105515104</v>
      </c>
    </row>
    <row r="2910" spans="13:17" x14ac:dyDescent="0.25">
      <c r="M2910">
        <v>-2.8677165226327199</v>
      </c>
      <c r="N2910">
        <v>-4.4697750635881599</v>
      </c>
      <c r="P2910">
        <v>-1.20908194652173</v>
      </c>
      <c r="Q2910">
        <v>9.3668665366444195</v>
      </c>
    </row>
    <row r="2911" spans="13:17" x14ac:dyDescent="0.25">
      <c r="M2911">
        <v>-2.8615650796508199</v>
      </c>
      <c r="N2911">
        <v>-4.4735254272346499</v>
      </c>
      <c r="P2911">
        <v>-1.21455645287486</v>
      </c>
      <c r="Q2911">
        <v>9.3658711558963805</v>
      </c>
    </row>
    <row r="2912" spans="13:17" x14ac:dyDescent="0.25">
      <c r="M2912">
        <v>-2.85540754201506</v>
      </c>
      <c r="N2912">
        <v>-4.4772670329021897</v>
      </c>
      <c r="P2912">
        <v>-1.2200303852330701</v>
      </c>
      <c r="Q2912">
        <v>9.3648726689222492</v>
      </c>
    </row>
    <row r="2913" spans="13:17" x14ac:dyDescent="0.25">
      <c r="M2913">
        <v>-2.8492439207289402</v>
      </c>
      <c r="N2913">
        <v>-4.4809998717505204</v>
      </c>
      <c r="P2913">
        <v>-1.22550374183368</v>
      </c>
      <c r="Q2913">
        <v>9.3638710763377908</v>
      </c>
    </row>
    <row r="2914" spans="13:17" x14ac:dyDescent="0.25">
      <c r="M2914">
        <v>-2.8430742268108702</v>
      </c>
      <c r="N2914">
        <v>-4.4847239349522798</v>
      </c>
      <c r="P2914">
        <v>-1.2309765209145</v>
      </c>
      <c r="Q2914">
        <v>9.3628663787596604</v>
      </c>
    </row>
    <row r="2915" spans="13:17" x14ac:dyDescent="0.25">
      <c r="M2915">
        <v>-2.8368984712941701</v>
      </c>
      <c r="N2915">
        <v>-4.4884392136930904</v>
      </c>
      <c r="P2915">
        <v>-1.2364487207138599</v>
      </c>
      <c r="Q2915">
        <v>9.3618585768054192</v>
      </c>
    </row>
    <row r="2916" spans="13:17" x14ac:dyDescent="0.25">
      <c r="M2916">
        <v>-2.8307166652270399</v>
      </c>
      <c r="N2916">
        <v>-4.4921456991715498</v>
      </c>
      <c r="P2916">
        <v>-1.2419203394706</v>
      </c>
      <c r="Q2916">
        <v>9.3608476710935005</v>
      </c>
    </row>
    <row r="2917" spans="13:17" x14ac:dyDescent="0.25">
      <c r="M2917">
        <v>-2.8245288196725502</v>
      </c>
      <c r="N2917">
        <v>-4.4958433825992401</v>
      </c>
      <c r="P2917">
        <v>-1.24739137542407</v>
      </c>
      <c r="Q2917">
        <v>9.3598336622432399</v>
      </c>
    </row>
    <row r="2918" spans="13:17" x14ac:dyDescent="0.25">
      <c r="M2918">
        <v>-2.8183349457086502</v>
      </c>
      <c r="N2918">
        <v>-4.4995322552007897</v>
      </c>
      <c r="P2918">
        <v>-1.25286182681414</v>
      </c>
      <c r="Q2918">
        <v>9.3588165508748897</v>
      </c>
    </row>
    <row r="2919" spans="13:17" x14ac:dyDescent="0.25">
      <c r="M2919">
        <v>-2.81213505442819</v>
      </c>
      <c r="N2919">
        <v>-4.50321230821387</v>
      </c>
      <c r="P2919">
        <v>-1.25833169188117</v>
      </c>
      <c r="Q2919">
        <v>9.3577963376095692</v>
      </c>
    </row>
    <row r="2920" spans="13:17" x14ac:dyDescent="0.25">
      <c r="M2920">
        <v>-2.8059291569388298</v>
      </c>
      <c r="N2920">
        <v>-4.5068835328892298</v>
      </c>
      <c r="P2920">
        <v>-1.2638009688660601</v>
      </c>
      <c r="Q2920">
        <v>9.3567730230692803</v>
      </c>
    </row>
    <row r="2921" spans="13:17" x14ac:dyDescent="0.25">
      <c r="M2921">
        <v>-2.7997172643631099</v>
      </c>
      <c r="N2921">
        <v>-4.5105459204907197</v>
      </c>
      <c r="P2921">
        <v>-1.2692696560101999</v>
      </c>
      <c r="Q2921">
        <v>9.3557466078769504</v>
      </c>
    </row>
    <row r="2922" spans="13:17" x14ac:dyDescent="0.25">
      <c r="M2922">
        <v>-2.79349938783843</v>
      </c>
      <c r="N2922">
        <v>-4.5141994622953003</v>
      </c>
      <c r="P2922">
        <v>-1.2747377515555001</v>
      </c>
      <c r="Q2922">
        <v>9.3547170926563705</v>
      </c>
    </row>
    <row r="2923" spans="13:17" x14ac:dyDescent="0.25">
      <c r="M2923">
        <v>-2.7872755385170001</v>
      </c>
      <c r="N2923">
        <v>-4.5178441495930901</v>
      </c>
      <c r="P2923">
        <v>-1.28020525374439</v>
      </c>
      <c r="Q2923">
        <v>9.3536844780322301</v>
      </c>
    </row>
    <row r="2924" spans="13:17" x14ac:dyDescent="0.25">
      <c r="M2924">
        <v>-2.7810457275658602</v>
      </c>
      <c r="N2924">
        <v>-4.5214799736873799</v>
      </c>
      <c r="P2924">
        <v>-1.2856721608198101</v>
      </c>
      <c r="Q2924">
        <v>9.3526487646301195</v>
      </c>
    </row>
    <row r="2925" spans="13:17" x14ac:dyDescent="0.25">
      <c r="M2925">
        <v>-2.7748099661669001</v>
      </c>
      <c r="N2925">
        <v>-4.5251069258946401</v>
      </c>
      <c r="P2925">
        <v>-1.2911384710252101</v>
      </c>
      <c r="Q2925">
        <v>9.3516099530764905</v>
      </c>
    </row>
    <row r="2926" spans="13:17" x14ac:dyDescent="0.25">
      <c r="M2926">
        <v>-2.7685682655167998</v>
      </c>
      <c r="N2926">
        <v>-4.52872499754457</v>
      </c>
      <c r="P2926">
        <v>-1.29660418260456</v>
      </c>
      <c r="Q2926">
        <v>9.3505680439987202</v>
      </c>
    </row>
    <row r="2927" spans="13:17" x14ac:dyDescent="0.25">
      <c r="M2927">
        <v>-2.7623206368270701</v>
      </c>
      <c r="N2927">
        <v>-4.5323341799800998</v>
      </c>
      <c r="P2927">
        <v>-1.3020692938023399</v>
      </c>
      <c r="Q2927">
        <v>9.3495230380250405</v>
      </c>
    </row>
    <row r="2928" spans="13:17" x14ac:dyDescent="0.25">
      <c r="M2928">
        <v>-2.75606709132399</v>
      </c>
      <c r="N2928">
        <v>-4.53593446455743</v>
      </c>
      <c r="P2928">
        <v>-1.3075338028635599</v>
      </c>
      <c r="Q2928">
        <v>9.3484749357845995</v>
      </c>
    </row>
    <row r="2929" spans="13:17" x14ac:dyDescent="0.25">
      <c r="M2929">
        <v>-2.7498076402486502</v>
      </c>
      <c r="N2929">
        <v>-4.5395258426460696</v>
      </c>
      <c r="P2929">
        <v>-1.3129977080337101</v>
      </c>
      <c r="Q2929">
        <v>9.3474237379074001</v>
      </c>
    </row>
    <row r="2930" spans="13:17" x14ac:dyDescent="0.25">
      <c r="M2930">
        <v>-2.7435422948569399</v>
      </c>
      <c r="N2930">
        <v>-4.5431083056287997</v>
      </c>
      <c r="P2930">
        <v>-1.3184610075588401</v>
      </c>
      <c r="Q2930">
        <v>9.3463694450243793</v>
      </c>
    </row>
    <row r="2931" spans="13:17" x14ac:dyDescent="0.25">
      <c r="M2931">
        <v>-2.7372710664194901</v>
      </c>
      <c r="N2931">
        <v>-4.5466818449017703</v>
      </c>
      <c r="P2931">
        <v>-1.32392369968548</v>
      </c>
      <c r="Q2931">
        <v>9.3453120577673001</v>
      </c>
    </row>
    <row r="2932" spans="13:17" x14ac:dyDescent="0.25">
      <c r="M2932">
        <v>-2.73099396622173</v>
      </c>
      <c r="N2932">
        <v>-4.5502464518744903</v>
      </c>
      <c r="P2932">
        <v>-1.3293857826607101</v>
      </c>
      <c r="Q2932">
        <v>9.3442515767688707</v>
      </c>
    </row>
    <row r="2933" spans="13:17" x14ac:dyDescent="0.25">
      <c r="M2933">
        <v>-2.7247110055638299</v>
      </c>
      <c r="N2933">
        <v>-4.5538021179698296</v>
      </c>
      <c r="P2933">
        <v>-1.3348472547321</v>
      </c>
      <c r="Q2933">
        <v>9.3431880026626306</v>
      </c>
    </row>
    <row r="2934" spans="13:17" x14ac:dyDescent="0.25">
      <c r="M2934">
        <v>-2.71842219576074</v>
      </c>
      <c r="N2934">
        <v>-4.5573488346240998</v>
      </c>
      <c r="P2934">
        <v>-1.34030811414774</v>
      </c>
      <c r="Q2934">
        <v>9.34212133608305</v>
      </c>
    </row>
    <row r="2935" spans="13:17" x14ac:dyDescent="0.25">
      <c r="M2935">
        <v>-2.7121275481421199</v>
      </c>
      <c r="N2935">
        <v>-4.5608865932870097</v>
      </c>
      <c r="P2935">
        <v>-1.3457683591562599</v>
      </c>
      <c r="Q2935">
        <v>9.3410515776654606</v>
      </c>
    </row>
    <row r="2936" spans="13:17" x14ac:dyDescent="0.25">
      <c r="M2936">
        <v>-2.7058270740523902</v>
      </c>
      <c r="N2936">
        <v>-4.5644153854217597</v>
      </c>
      <c r="P2936">
        <v>-1.3512279880067899</v>
      </c>
      <c r="Q2936">
        <v>9.33997872804607</v>
      </c>
    </row>
    <row r="2937" spans="13:17" x14ac:dyDescent="0.25">
      <c r="M2937">
        <v>-2.6995207848506899</v>
      </c>
      <c r="N2937">
        <v>-4.5679352025050104</v>
      </c>
      <c r="P2937">
        <v>-1.35668699894898</v>
      </c>
      <c r="Q2937">
        <v>9.3389027878619792</v>
      </c>
    </row>
    <row r="2938" spans="13:17" x14ac:dyDescent="0.25">
      <c r="M2938">
        <v>-2.6932086919109</v>
      </c>
      <c r="N2938">
        <v>-4.57144603602692</v>
      </c>
      <c r="P2938">
        <v>-1.3621453902330001</v>
      </c>
      <c r="Q2938">
        <v>9.33782375775119</v>
      </c>
    </row>
    <row r="2939" spans="13:17" x14ac:dyDescent="0.25">
      <c r="M2939">
        <v>-2.68689080662157</v>
      </c>
      <c r="N2939">
        <v>-4.5749478774911996</v>
      </c>
      <c r="P2939">
        <v>-1.36760316010955</v>
      </c>
      <c r="Q2939">
        <v>9.3367416383525406</v>
      </c>
    </row>
    <row r="2940" spans="13:17" x14ac:dyDescent="0.25">
      <c r="M2940">
        <v>-2.6805671403860001</v>
      </c>
      <c r="N2940">
        <v>-4.5784407184150897</v>
      </c>
      <c r="P2940">
        <v>-1.3730603068298299</v>
      </c>
      <c r="Q2940">
        <v>9.3356564303058001</v>
      </c>
    </row>
    <row r="2941" spans="13:17" x14ac:dyDescent="0.25">
      <c r="M2941">
        <v>-2.6742377046221599</v>
      </c>
      <c r="N2941">
        <v>-4.5819245503294201</v>
      </c>
      <c r="P2941">
        <v>-1.37851682864557</v>
      </c>
      <c r="Q2941">
        <v>9.3345681342515796</v>
      </c>
    </row>
    <row r="2942" spans="13:17" x14ac:dyDescent="0.25">
      <c r="M2942">
        <v>-2.6679025107627301</v>
      </c>
      <c r="N2942">
        <v>-4.5853993647786204</v>
      </c>
      <c r="P2942">
        <v>-1.38397272380904</v>
      </c>
      <c r="Q2942">
        <v>9.3334767508313998</v>
      </c>
    </row>
    <row r="2943" spans="13:17" x14ac:dyDescent="0.25">
      <c r="M2943">
        <v>-2.6615615702550302</v>
      </c>
      <c r="N2943">
        <v>-4.5888651533207403</v>
      </c>
      <c r="P2943">
        <v>-1.38942799057299</v>
      </c>
      <c r="Q2943">
        <v>9.3323822806876304</v>
      </c>
    </row>
    <row r="2944" spans="13:17" x14ac:dyDescent="0.25">
      <c r="M2944">
        <v>-2.6552148945610998</v>
      </c>
      <c r="N2944">
        <v>-4.5923219075274897</v>
      </c>
      <c r="P2944">
        <v>-1.39488262719073</v>
      </c>
      <c r="Q2944">
        <v>9.3312847244635595</v>
      </c>
    </row>
    <row r="2945" spans="13:17" x14ac:dyDescent="0.25">
      <c r="M2945">
        <v>-2.6488624951576099</v>
      </c>
      <c r="N2945">
        <v>-4.5957696189842396</v>
      </c>
      <c r="P2945">
        <v>-1.4003366319160599</v>
      </c>
      <c r="Q2945">
        <v>9.33018408280331</v>
      </c>
    </row>
    <row r="2946" spans="13:17" x14ac:dyDescent="0.25">
      <c r="M2946">
        <v>-2.6425043835359099</v>
      </c>
      <c r="N2946">
        <v>-4.5992082792900497</v>
      </c>
      <c r="P2946">
        <v>-1.4057900030033399</v>
      </c>
      <c r="Q2946">
        <v>9.3290803563519198</v>
      </c>
    </row>
    <row r="2947" spans="13:17" x14ac:dyDescent="0.25">
      <c r="M2947">
        <v>-2.6361405712019601</v>
      </c>
      <c r="N2947">
        <v>-4.6026378800577401</v>
      </c>
      <c r="P2947">
        <v>-1.41124273870742</v>
      </c>
      <c r="Q2947">
        <v>9.3279735457552899</v>
      </c>
    </row>
    <row r="2948" spans="13:17" x14ac:dyDescent="0.25">
      <c r="M2948">
        <v>-2.6297710696763898</v>
      </c>
      <c r="N2948">
        <v>-4.6060584129138302</v>
      </c>
      <c r="P2948">
        <v>-1.4166948372836701</v>
      </c>
      <c r="Q2948">
        <v>9.3268636516601902</v>
      </c>
    </row>
    <row r="2949" spans="13:17" x14ac:dyDescent="0.25">
      <c r="M2949">
        <v>-2.6233958904944599</v>
      </c>
      <c r="N2949">
        <v>-4.6094698694986302</v>
      </c>
      <c r="P2949">
        <v>-1.4221462969880201</v>
      </c>
      <c r="Q2949">
        <v>9.3257506747142802</v>
      </c>
    </row>
    <row r="2950" spans="13:17" x14ac:dyDescent="0.25">
      <c r="M2950">
        <v>-2.6170150452060201</v>
      </c>
      <c r="N2950">
        <v>-4.6128722414662597</v>
      </c>
      <c r="P2950">
        <v>-1.4275971160768799</v>
      </c>
      <c r="Q2950">
        <v>9.3246346155660795</v>
      </c>
    </row>
    <row r="2951" spans="13:17" x14ac:dyDescent="0.25">
      <c r="M2951">
        <v>-2.6106285453755702</v>
      </c>
      <c r="N2951">
        <v>-4.6162655204846201</v>
      </c>
      <c r="P2951">
        <v>-1.43304729280722</v>
      </c>
      <c r="Q2951">
        <v>9.3235154748650206</v>
      </c>
    </row>
    <row r="2952" spans="13:17" x14ac:dyDescent="0.25">
      <c r="M2952">
        <v>-2.6042364025821798</v>
      </c>
      <c r="N2952">
        <v>-4.6196496982354898</v>
      </c>
      <c r="P2952">
        <v>-1.4384968254365</v>
      </c>
      <c r="Q2952">
        <v>9.3223932532613603</v>
      </c>
    </row>
    <row r="2953" spans="13:17" x14ac:dyDescent="0.25">
      <c r="M2953">
        <v>-2.5978386284195598</v>
      </c>
      <c r="N2953">
        <v>-4.6230247664144999</v>
      </c>
      <c r="P2953">
        <v>-1.4439457122227399</v>
      </c>
      <c r="Q2953">
        <v>9.3212679514062593</v>
      </c>
    </row>
    <row r="2954" spans="13:17" x14ac:dyDescent="0.25">
      <c r="M2954">
        <v>-2.5914352344959499</v>
      </c>
      <c r="N2954">
        <v>-4.6263907167311702</v>
      </c>
      <c r="P2954">
        <v>-1.44939395142446</v>
      </c>
      <c r="Q2954">
        <v>9.3201395699517509</v>
      </c>
    </row>
    <row r="2955" spans="13:17" x14ac:dyDescent="0.25">
      <c r="M2955">
        <v>-2.5850262324341999</v>
      </c>
      <c r="N2955">
        <v>-4.6297475409089301</v>
      </c>
      <c r="P2955">
        <v>-1.4548415413007201</v>
      </c>
      <c r="Q2955">
        <v>9.3190081095507402</v>
      </c>
    </row>
    <row r="2956" spans="13:17" x14ac:dyDescent="0.25">
      <c r="M2956">
        <v>-2.5786116338717302</v>
      </c>
      <c r="N2956">
        <v>-4.6330952306851696</v>
      </c>
      <c r="P2956">
        <v>-1.46028848011109</v>
      </c>
      <c r="Q2956">
        <v>9.3178735708569995</v>
      </c>
    </row>
    <row r="2957" spans="13:17" x14ac:dyDescent="0.25">
      <c r="M2957">
        <v>-2.5721914504605201</v>
      </c>
      <c r="N2957">
        <v>-4.6364337778112299</v>
      </c>
      <c r="P2957">
        <v>-1.4657347661156801</v>
      </c>
      <c r="Q2957">
        <v>9.3167359545251696</v>
      </c>
    </row>
    <row r="2958" spans="13:17" x14ac:dyDescent="0.25">
      <c r="M2958">
        <v>-2.5657656938670801</v>
      </c>
      <c r="N2958">
        <v>-4.6397631740524297</v>
      </c>
      <c r="P2958">
        <v>-1.4711803975751201</v>
      </c>
      <c r="Q2958">
        <v>9.3155952612107793</v>
      </c>
    </row>
    <row r="2959" spans="13:17" x14ac:dyDescent="0.25">
      <c r="M2959">
        <v>-2.55933437577248</v>
      </c>
      <c r="N2959">
        <v>-4.6430834111881198</v>
      </c>
      <c r="P2959">
        <v>-1.47662537275058</v>
      </c>
      <c r="Q2959">
        <v>9.3144514915702192</v>
      </c>
    </row>
    <row r="2960" spans="13:17" x14ac:dyDescent="0.25">
      <c r="M2960">
        <v>-2.5528975078723399</v>
      </c>
      <c r="N2960">
        <v>-4.6463944810116899</v>
      </c>
      <c r="P2960">
        <v>-1.48206968990373</v>
      </c>
      <c r="Q2960">
        <v>9.3133046462607396</v>
      </c>
    </row>
    <row r="2961" spans="13:17" x14ac:dyDescent="0.25">
      <c r="M2961">
        <v>-2.5464551018767598</v>
      </c>
      <c r="N2961">
        <v>-4.64969637533056</v>
      </c>
      <c r="P2961">
        <v>-1.4875133472967901</v>
      </c>
      <c r="Q2961">
        <v>9.3121547259404895</v>
      </c>
    </row>
    <row r="2962" spans="13:17" x14ac:dyDescent="0.25">
      <c r="M2962">
        <v>-2.5400071695103899</v>
      </c>
      <c r="N2962">
        <v>-4.6529890859662597</v>
      </c>
      <c r="P2962">
        <v>-1.4929563431924999</v>
      </c>
      <c r="Q2962">
        <v>9.3110017312684494</v>
      </c>
    </row>
    <row r="2963" spans="13:17" x14ac:dyDescent="0.25">
      <c r="M2963">
        <v>-2.5335537225123801</v>
      </c>
      <c r="N2963">
        <v>-4.6562726047544398</v>
      </c>
      <c r="P2963">
        <v>-1.4983986758541401</v>
      </c>
      <c r="Q2963">
        <v>9.3098456629045092</v>
      </c>
    </row>
    <row r="2964" spans="13:17" x14ac:dyDescent="0.25">
      <c r="M2964">
        <v>-2.5270947726363699</v>
      </c>
      <c r="N2964">
        <v>-4.6595469235448599</v>
      </c>
      <c r="P2964">
        <v>-1.5038403435454899</v>
      </c>
      <c r="Q2964">
        <v>9.3086865215094008</v>
      </c>
    </row>
    <row r="2965" spans="13:17" x14ac:dyDescent="0.25">
      <c r="M2965">
        <v>-2.5206303316504899</v>
      </c>
      <c r="N2965">
        <v>-4.6628120342014601</v>
      </c>
      <c r="P2965">
        <v>-1.5092813445308999</v>
      </c>
      <c r="Q2965">
        <v>9.3075243077447301</v>
      </c>
    </row>
    <row r="2966" spans="13:17" x14ac:dyDescent="0.25">
      <c r="M2966">
        <v>-2.5141604113373499</v>
      </c>
      <c r="N2966">
        <v>-4.6660679286023399</v>
      </c>
      <c r="P2966">
        <v>-1.5147216770752101</v>
      </c>
      <c r="Q2966">
        <v>9.3063590222729697</v>
      </c>
    </row>
    <row r="2967" spans="13:17" x14ac:dyDescent="0.25">
      <c r="M2967">
        <v>-2.5076850234940302</v>
      </c>
      <c r="N2967">
        <v>-4.6693145986398399</v>
      </c>
      <c r="P2967">
        <v>-1.52016133944382</v>
      </c>
      <c r="Q2967">
        <v>9.3051906657574595</v>
      </c>
    </row>
    <row r="2968" spans="13:17" x14ac:dyDescent="0.25">
      <c r="M2968">
        <v>-2.5012041799320701</v>
      </c>
      <c r="N2968">
        <v>-4.6725520362204902</v>
      </c>
      <c r="P2968">
        <v>-1.5256003299026399</v>
      </c>
      <c r="Q2968">
        <v>9.3040192388624199</v>
      </c>
    </row>
    <row r="2969" spans="13:17" x14ac:dyDescent="0.25">
      <c r="M2969">
        <v>-2.4947178924774498</v>
      </c>
      <c r="N2969">
        <v>-4.6757802332651304</v>
      </c>
      <c r="P2969">
        <v>-1.5310386467181201</v>
      </c>
      <c r="Q2969">
        <v>9.3028447422529101</v>
      </c>
    </row>
    <row r="2970" spans="13:17" x14ac:dyDescent="0.25">
      <c r="M2970">
        <v>-2.4882261729706099</v>
      </c>
      <c r="N2970">
        <v>-4.6789991817088303</v>
      </c>
      <c r="P2970">
        <v>-1.53647628815724</v>
      </c>
      <c r="Q2970">
        <v>9.3016671765948704</v>
      </c>
    </row>
    <row r="2971" spans="13:17" x14ac:dyDescent="0.25">
      <c r="M2971">
        <v>-2.4817290332664101</v>
      </c>
      <c r="N2971">
        <v>-4.6822088735009899</v>
      </c>
      <c r="P2971">
        <v>-1.5419132524875101</v>
      </c>
      <c r="Q2971">
        <v>9.3004865425551095</v>
      </c>
    </row>
    <row r="2972" spans="13:17" x14ac:dyDescent="0.25">
      <c r="M2972">
        <v>-2.4752264852341401</v>
      </c>
      <c r="N2972">
        <v>-4.6854093006053503</v>
      </c>
      <c r="P2972">
        <v>-1.54734953797696</v>
      </c>
      <c r="Q2972">
        <v>9.2993028408012908</v>
      </c>
    </row>
    <row r="2973" spans="13:17" x14ac:dyDescent="0.25">
      <c r="M2973">
        <v>-2.4687185407575001</v>
      </c>
      <c r="N2973">
        <v>-4.68860045499998</v>
      </c>
      <c r="P2973">
        <v>-1.5527851428941799</v>
      </c>
      <c r="Q2973">
        <v>9.2981160720019602</v>
      </c>
    </row>
    <row r="2974" spans="13:17" x14ac:dyDescent="0.25">
      <c r="M2974">
        <v>-2.4622052117345801</v>
      </c>
      <c r="N2974">
        <v>-4.6917823286773599</v>
      </c>
      <c r="P2974">
        <v>-1.5582200655082701</v>
      </c>
      <c r="Q2974">
        <v>9.29692623682649</v>
      </c>
    </row>
    <row r="2975" spans="13:17" x14ac:dyDescent="0.25">
      <c r="M2975">
        <v>-2.4556865100779</v>
      </c>
      <c r="N2975">
        <v>-4.6949549136443398</v>
      </c>
      <c r="P2975">
        <v>-1.56365430408888</v>
      </c>
      <c r="Q2975">
        <v>9.2957333359451599</v>
      </c>
    </row>
    <row r="2976" spans="13:17" x14ac:dyDescent="0.25">
      <c r="M2976">
        <v>-2.4491624477143099</v>
      </c>
      <c r="N2976">
        <v>-4.6981182019222203</v>
      </c>
      <c r="P2976">
        <v>-1.5690878569061599</v>
      </c>
      <c r="Q2976">
        <v>9.2945373700290794</v>
      </c>
    </row>
    <row r="2977" spans="13:17" x14ac:dyDescent="0.25">
      <c r="M2977">
        <v>-2.4426330365850801</v>
      </c>
      <c r="N2977">
        <v>-4.7012721855467596</v>
      </c>
      <c r="P2977">
        <v>-1.57452072223082</v>
      </c>
      <c r="Q2977">
        <v>9.2933383397502194</v>
      </c>
    </row>
    <row r="2978" spans="13:17" x14ac:dyDescent="0.25">
      <c r="M2978">
        <v>-2.4360982886458298</v>
      </c>
      <c r="N2978">
        <v>-4.7044168565681703</v>
      </c>
      <c r="P2978">
        <v>-1.57995289833412</v>
      </c>
      <c r="Q2978">
        <v>9.2921362457814496</v>
      </c>
    </row>
    <row r="2979" spans="13:17" x14ac:dyDescent="0.25">
      <c r="M2979">
        <v>-2.4295582158665399</v>
      </c>
      <c r="N2979">
        <v>-4.7075522070511999</v>
      </c>
      <c r="P2979">
        <v>-1.5853843834878101</v>
      </c>
      <c r="Q2979">
        <v>9.2909310887964498</v>
      </c>
    </row>
    <row r="2980" spans="13:17" x14ac:dyDescent="0.25">
      <c r="M2980">
        <v>-2.4230128302315199</v>
      </c>
      <c r="N2980">
        <v>-4.7106782290750804</v>
      </c>
      <c r="P2980">
        <v>-1.59081517596421</v>
      </c>
      <c r="Q2980">
        <v>9.2897228694697898</v>
      </c>
    </row>
    <row r="2981" spans="13:17" x14ac:dyDescent="0.25">
      <c r="M2981">
        <v>-2.41646214373944</v>
      </c>
      <c r="N2981">
        <v>-4.7137949147336498</v>
      </c>
      <c r="P2981">
        <v>-1.5962452740361599</v>
      </c>
      <c r="Q2981">
        <v>9.2885115884768901</v>
      </c>
    </row>
    <row r="2982" spans="13:17" x14ac:dyDescent="0.25">
      <c r="M2982">
        <v>-2.4099061684032601</v>
      </c>
      <c r="N2982">
        <v>-4.7169022561352598</v>
      </c>
      <c r="P2982">
        <v>-1.6016746759770299</v>
      </c>
      <c r="Q2982">
        <v>9.28729724649404</v>
      </c>
    </row>
    <row r="2983" spans="13:17" x14ac:dyDescent="0.25">
      <c r="M2983">
        <v>-2.4033449162502998</v>
      </c>
      <c r="N2983">
        <v>-4.72000024540292</v>
      </c>
      <c r="P2983">
        <v>-1.6071033800607499</v>
      </c>
      <c r="Q2983">
        <v>9.2860798441983796</v>
      </c>
    </row>
    <row r="2984" spans="13:17" x14ac:dyDescent="0.25">
      <c r="M2984">
        <v>-2.3967783993221499</v>
      </c>
      <c r="N2984">
        <v>-4.7230888746742403</v>
      </c>
      <c r="P2984">
        <v>-1.6125313845617499</v>
      </c>
      <c r="Q2984">
        <v>9.2848593822679</v>
      </c>
    </row>
    <row r="2985" spans="13:17" x14ac:dyDescent="0.25">
      <c r="M2985">
        <v>-2.3902066296747102</v>
      </c>
      <c r="N2985">
        <v>-4.72616813610147</v>
      </c>
      <c r="P2985">
        <v>-1.61795868775503</v>
      </c>
      <c r="Q2985">
        <v>9.2836358613814607</v>
      </c>
    </row>
    <row r="2986" spans="13:17" x14ac:dyDescent="0.25">
      <c r="M2986">
        <v>-2.3836296193781701</v>
      </c>
      <c r="N2986">
        <v>-4.7292380218515602</v>
      </c>
      <c r="P2986">
        <v>-1.6233852879161099</v>
      </c>
      <c r="Q2986">
        <v>9.2824092822187705</v>
      </c>
    </row>
    <row r="2987" spans="13:17" x14ac:dyDescent="0.25">
      <c r="M2987">
        <v>-2.37704738051699</v>
      </c>
      <c r="N2987">
        <v>-4.7322985241061302</v>
      </c>
      <c r="P2987">
        <v>-1.6288111833210399</v>
      </c>
      <c r="Q2987">
        <v>9.2811796454603996</v>
      </c>
    </row>
    <row r="2988" spans="13:17" x14ac:dyDescent="0.25">
      <c r="M2988">
        <v>-2.3704599251898899</v>
      </c>
      <c r="N2988">
        <v>-4.73534963506156</v>
      </c>
      <c r="P2988">
        <v>-1.6342363722464299</v>
      </c>
      <c r="Q2988">
        <v>9.27994695178778</v>
      </c>
    </row>
    <row r="2989" spans="13:17" x14ac:dyDescent="0.25">
      <c r="M2989">
        <v>-2.36386726550985</v>
      </c>
      <c r="N2989">
        <v>-4.7383913469289602</v>
      </c>
      <c r="P2989">
        <v>-1.6396608529693999</v>
      </c>
      <c r="Q2989">
        <v>9.2787112018831692</v>
      </c>
    </row>
    <row r="2990" spans="13:17" x14ac:dyDescent="0.25">
      <c r="M2990">
        <v>-2.3572694136040999</v>
      </c>
      <c r="N2990">
        <v>-4.7414236519342001</v>
      </c>
      <c r="P2990">
        <v>-1.64508462376764</v>
      </c>
      <c r="Q2990">
        <v>9.2774723964297294</v>
      </c>
    </row>
    <row r="2991" spans="13:17" x14ac:dyDescent="0.25">
      <c r="M2991">
        <v>-2.35066638161411</v>
      </c>
      <c r="N2991">
        <v>-4.7444465423179798</v>
      </c>
      <c r="P2991">
        <v>-1.6505076829193399</v>
      </c>
      <c r="Q2991">
        <v>9.2762305361114308</v>
      </c>
    </row>
    <row r="2992" spans="13:17" x14ac:dyDescent="0.25">
      <c r="M2992">
        <v>-2.3440581816955399</v>
      </c>
      <c r="N2992">
        <v>-4.7474600103358098</v>
      </c>
      <c r="P2992">
        <v>-1.6559300287032599</v>
      </c>
      <c r="Q2992">
        <v>9.2749856216131192</v>
      </c>
    </row>
    <row r="2993" spans="13:17" x14ac:dyDescent="0.25">
      <c r="M2993">
        <v>-2.3374448260183098</v>
      </c>
      <c r="N2993">
        <v>-4.7504640482580296</v>
      </c>
      <c r="P2993">
        <v>-1.6613516593986899</v>
      </c>
      <c r="Q2993">
        <v>9.2737376536204899</v>
      </c>
    </row>
    <row r="2994" spans="13:17" x14ac:dyDescent="0.25">
      <c r="M2994">
        <v>-2.3308263267665201</v>
      </c>
      <c r="N2994">
        <v>-4.7534586483698797</v>
      </c>
      <c r="P2994">
        <v>-1.6667725732854499</v>
      </c>
      <c r="Q2994">
        <v>9.2724866328200992</v>
      </c>
    </row>
    <row r="2995" spans="13:17" x14ac:dyDescent="0.25">
      <c r="M2995">
        <v>-2.3242026961384501</v>
      </c>
      <c r="N2995">
        <v>-4.7564438029714999</v>
      </c>
      <c r="P2995">
        <v>-1.67219276864392</v>
      </c>
      <c r="Q2995">
        <v>9.2712325598993299</v>
      </c>
    </row>
    <row r="2996" spans="13:17" x14ac:dyDescent="0.25">
      <c r="M2996">
        <v>-2.3175739463466001</v>
      </c>
      <c r="N2996">
        <v>-4.7594195043779299</v>
      </c>
      <c r="P2996">
        <v>-1.6776122437550001</v>
      </c>
      <c r="Q2996">
        <v>9.2699754355464492</v>
      </c>
    </row>
    <row r="2997" spans="13:17" x14ac:dyDescent="0.25">
      <c r="M2997">
        <v>-2.3109400896176102</v>
      </c>
      <c r="N2997">
        <v>-4.7623857449191798</v>
      </c>
      <c r="P2997">
        <v>-1.68303099690014</v>
      </c>
      <c r="Q2997">
        <v>9.2687152604505592</v>
      </c>
    </row>
    <row r="2998" spans="13:17" x14ac:dyDescent="0.25">
      <c r="M2998">
        <v>-2.3043011381923</v>
      </c>
      <c r="N2998">
        <v>-4.7653425169402004</v>
      </c>
      <c r="P2998">
        <v>-1.6884490263613301</v>
      </c>
      <c r="Q2998">
        <v>9.2674520353016003</v>
      </c>
    </row>
    <row r="2999" spans="13:17" x14ac:dyDescent="0.25">
      <c r="M2999">
        <v>-2.2976571043256202</v>
      </c>
      <c r="N2999">
        <v>-4.7682898128009796</v>
      </c>
      <c r="P2999">
        <v>-1.6938663304210899</v>
      </c>
      <c r="Q2999">
        <v>9.2661857607903695</v>
      </c>
    </row>
    <row r="3000" spans="13:17" x14ac:dyDescent="0.25">
      <c r="M3000">
        <v>-2.2910080002866802</v>
      </c>
      <c r="N3000">
        <v>-4.7712276248765102</v>
      </c>
      <c r="P3000">
        <v>-1.6992829073625</v>
      </c>
      <c r="Q3000">
        <v>9.2649164376085498</v>
      </c>
    </row>
    <row r="3001" spans="13:17" x14ac:dyDescent="0.25">
      <c r="M3001">
        <v>-2.2843538383587099</v>
      </c>
      <c r="N3001">
        <v>-4.7741559455568296</v>
      </c>
      <c r="P3001">
        <v>-1.7046987554691799</v>
      </c>
      <c r="Q3001">
        <v>9.2636440664486095</v>
      </c>
    </row>
    <row r="3002" spans="13:17" x14ac:dyDescent="0.25">
      <c r="M3002">
        <v>-2.2776946308390702</v>
      </c>
      <c r="N3002">
        <v>-4.7770747672470497</v>
      </c>
      <c r="P3002">
        <v>-1.7101138730252801</v>
      </c>
      <c r="Q3002">
        <v>9.2623686480039193</v>
      </c>
    </row>
    <row r="3003" spans="13:17" x14ac:dyDescent="0.25">
      <c r="M3003">
        <v>-2.2710303900392201</v>
      </c>
      <c r="N3003">
        <v>-4.7799840823673803</v>
      </c>
      <c r="P3003">
        <v>-1.7155282583155</v>
      </c>
      <c r="Q3003">
        <v>9.26109018296866</v>
      </c>
    </row>
    <row r="3004" spans="13:17" x14ac:dyDescent="0.25">
      <c r="M3004">
        <v>-2.2643611282846998</v>
      </c>
      <c r="N3004">
        <v>-4.7828838833531497</v>
      </c>
      <c r="P3004">
        <v>-1.72094190962508</v>
      </c>
      <c r="Q3004">
        <v>9.2598086720378898</v>
      </c>
    </row>
    <row r="3005" spans="13:17" x14ac:dyDescent="0.25">
      <c r="M3005">
        <v>-2.2576868579151701</v>
      </c>
      <c r="N3005">
        <v>-4.7857741626548602</v>
      </c>
      <c r="P3005">
        <v>-1.7263548252398</v>
      </c>
      <c r="Q3005">
        <v>9.2585241159074894</v>
      </c>
    </row>
    <row r="3006" spans="13:17" x14ac:dyDescent="0.25">
      <c r="M3006">
        <v>-2.2510075912843401</v>
      </c>
      <c r="N3006">
        <v>-4.7886549127381404</v>
      </c>
      <c r="P3006">
        <v>-1.73176700344599</v>
      </c>
      <c r="Q3006">
        <v>9.2572365152742009</v>
      </c>
    </row>
    <row r="3007" spans="13:17" x14ac:dyDescent="0.25">
      <c r="M3007">
        <v>-2.2443233407599901</v>
      </c>
      <c r="N3007">
        <v>-4.7915261260838404</v>
      </c>
      <c r="P3007">
        <v>-1.7371784425305301</v>
      </c>
      <c r="Q3007">
        <v>9.2559458708356104</v>
      </c>
    </row>
    <row r="3008" spans="13:17" x14ac:dyDescent="0.25">
      <c r="M3008">
        <v>-2.2376341187239599</v>
      </c>
      <c r="N3008">
        <v>-4.7943877951880403</v>
      </c>
      <c r="P3008">
        <v>-1.74258914078083</v>
      </c>
      <c r="Q3008">
        <v>9.2546521832901405</v>
      </c>
    </row>
    <row r="3009" spans="13:17" x14ac:dyDescent="0.25">
      <c r="M3009">
        <v>-2.2309399375721299</v>
      </c>
      <c r="N3009">
        <v>-4.7972399125620599</v>
      </c>
      <c r="P3009">
        <v>-1.74799909648485</v>
      </c>
      <c r="Q3009">
        <v>9.2533554533370594</v>
      </c>
    </row>
    <row r="3010" spans="13:17" x14ac:dyDescent="0.25">
      <c r="M3010">
        <v>-2.2242408097144</v>
      </c>
      <c r="N3010">
        <v>-4.8000824707324901</v>
      </c>
      <c r="P3010">
        <v>-1.7534083079311</v>
      </c>
      <c r="Q3010">
        <v>9.2520556816765005</v>
      </c>
    </row>
    <row r="3011" spans="13:17" x14ac:dyDescent="0.25">
      <c r="M3011">
        <v>-2.2175367475747101</v>
      </c>
      <c r="N3011">
        <v>-4.8029154622412102</v>
      </c>
      <c r="P3011">
        <v>-1.75881677340863</v>
      </c>
      <c r="Q3011">
        <v>9.2507528690094105</v>
      </c>
    </row>
    <row r="3012" spans="13:17" x14ac:dyDescent="0.25">
      <c r="M3012">
        <v>-2.2108277635909901</v>
      </c>
      <c r="N3012">
        <v>-4.8057388796454399</v>
      </c>
      <c r="P3012">
        <v>-1.7642244912070399</v>
      </c>
      <c r="Q3012">
        <v>9.2494470160375908</v>
      </c>
    </row>
    <row r="3013" spans="13:17" x14ac:dyDescent="0.25">
      <c r="M3013">
        <v>-2.2041138702151701</v>
      </c>
      <c r="N3013">
        <v>-4.8085527155177301</v>
      </c>
      <c r="P3013">
        <v>-1.76963145961646</v>
      </c>
      <c r="Q3013">
        <v>9.2481381234636899</v>
      </c>
    </row>
    <row r="3014" spans="13:17" x14ac:dyDescent="0.25">
      <c r="M3014">
        <v>-2.1973950799131701</v>
      </c>
      <c r="N3014">
        <v>-4.8113569624460197</v>
      </c>
      <c r="P3014">
        <v>-1.7750376769276</v>
      </c>
      <c r="Q3014">
        <v>9.2468261919912003</v>
      </c>
    </row>
    <row r="3015" spans="13:17" x14ac:dyDescent="0.25">
      <c r="M3015">
        <v>-2.1906714051648799</v>
      </c>
      <c r="N3015">
        <v>-4.8141516130336299</v>
      </c>
      <c r="P3015">
        <v>-1.7804431414316799</v>
      </c>
      <c r="Q3015">
        <v>9.2455112223244402</v>
      </c>
    </row>
    <row r="3016" spans="13:17" x14ac:dyDescent="0.25">
      <c r="M3016">
        <v>-2.18394285846417</v>
      </c>
      <c r="N3016">
        <v>-4.8169366598992998</v>
      </c>
      <c r="P3016">
        <v>-1.7858478514204801</v>
      </c>
      <c r="Q3016">
        <v>9.2441932151686004</v>
      </c>
    </row>
    <row r="3017" spans="13:17" x14ac:dyDescent="0.25">
      <c r="M3017">
        <v>-2.1772094523188499</v>
      </c>
      <c r="N3017">
        <v>-4.8197120956772501</v>
      </c>
      <c r="P3017">
        <v>-1.79125180518635</v>
      </c>
      <c r="Q3017">
        <v>9.2428721712296706</v>
      </c>
    </row>
    <row r="3018" spans="13:17" x14ac:dyDescent="0.25">
      <c r="M3018">
        <v>-2.17047119925066</v>
      </c>
      <c r="N3018">
        <v>-4.8224779130171402</v>
      </c>
      <c r="P3018">
        <v>-1.79665500102215</v>
      </c>
      <c r="Q3018">
        <v>9.2415480912145096</v>
      </c>
    </row>
    <row r="3019" spans="13:17" x14ac:dyDescent="0.25">
      <c r="M3019">
        <v>-2.16372811179528</v>
      </c>
      <c r="N3019">
        <v>-4.8252341045841298</v>
      </c>
      <c r="P3019">
        <v>-1.8020574372213101</v>
      </c>
      <c r="Q3019">
        <v>9.2402209758308</v>
      </c>
    </row>
    <row r="3020" spans="13:17" x14ac:dyDescent="0.25">
      <c r="M3020">
        <v>-2.1569802025023099</v>
      </c>
      <c r="N3020">
        <v>-4.8279806630589199</v>
      </c>
      <c r="P3020">
        <v>-1.8074591120778201</v>
      </c>
      <c r="Q3020">
        <v>9.2388908257870792</v>
      </c>
    </row>
    <row r="3021" spans="13:17" x14ac:dyDescent="0.25">
      <c r="M3021">
        <v>-2.15022748393524</v>
      </c>
      <c r="N3021">
        <v>-4.8307175811377503</v>
      </c>
      <c r="P3021">
        <v>-1.8128600238861801</v>
      </c>
      <c r="Q3021">
        <v>9.2375576417927192</v>
      </c>
    </row>
    <row r="3022" spans="13:17" x14ac:dyDescent="0.25">
      <c r="M3022">
        <v>-2.14346996867146</v>
      </c>
      <c r="N3022">
        <v>-4.8334448515324198</v>
      </c>
      <c r="P3022">
        <v>-1.8182601709414701</v>
      </c>
      <c r="Q3022">
        <v>9.2362214245579004</v>
      </c>
    </row>
    <row r="3023" spans="13:17" x14ac:dyDescent="0.25">
      <c r="M3023">
        <v>-2.13670766930227</v>
      </c>
      <c r="N3023">
        <v>-4.83616246697036</v>
      </c>
      <c r="P3023">
        <v>-1.8236595515393199</v>
      </c>
      <c r="Q3023">
        <v>9.2348821747936896</v>
      </c>
    </row>
    <row r="3024" spans="13:17" x14ac:dyDescent="0.25">
      <c r="M3024">
        <v>-2.1299405984327899</v>
      </c>
      <c r="N3024">
        <v>-4.8388704201945902</v>
      </c>
      <c r="P3024">
        <v>-1.8290581639758901</v>
      </c>
      <c r="Q3024">
        <v>9.2335398932119404</v>
      </c>
    </row>
    <row r="3025" spans="13:17" x14ac:dyDescent="0.25">
      <c r="M3025">
        <v>-2.12316876868204</v>
      </c>
      <c r="N3025">
        <v>-4.8415687039637998</v>
      </c>
      <c r="P3025">
        <v>-1.8344560065479101</v>
      </c>
      <c r="Q3025">
        <v>9.2321945805253893</v>
      </c>
    </row>
    <row r="3026" spans="13:17" x14ac:dyDescent="0.25">
      <c r="M3026">
        <v>-2.1163921926828499</v>
      </c>
      <c r="N3026">
        <v>-4.8442573110523401</v>
      </c>
      <c r="P3026">
        <v>-1.83985307755265</v>
      </c>
      <c r="Q3026">
        <v>9.2308462374475795</v>
      </c>
    </row>
    <row r="3027" spans="13:17" x14ac:dyDescent="0.25">
      <c r="M3027">
        <v>-2.1096108830819298</v>
      </c>
      <c r="N3027">
        <v>-4.8469362342502604</v>
      </c>
      <c r="P3027">
        <v>-1.84524937528793</v>
      </c>
      <c r="Q3027">
        <v>9.2294948646928798</v>
      </c>
    </row>
    <row r="3028" spans="13:17" x14ac:dyDescent="0.25">
      <c r="M3028">
        <v>-2.1028248525397801</v>
      </c>
      <c r="N3028">
        <v>-4.8496054663633599</v>
      </c>
      <c r="P3028">
        <v>-1.85064489805212</v>
      </c>
      <c r="Q3028">
        <v>9.2281404629765298</v>
      </c>
    </row>
    <row r="3029" spans="13:17" x14ac:dyDescent="0.25">
      <c r="M3029">
        <v>-2.0960341137307101</v>
      </c>
      <c r="N3029">
        <v>-4.8522650002131504</v>
      </c>
      <c r="P3029">
        <v>-1.85603964414415</v>
      </c>
      <c r="Q3029">
        <v>9.2267830330145806</v>
      </c>
    </row>
    <row r="3030" spans="13:17" x14ac:dyDescent="0.25">
      <c r="M3030">
        <v>-2.0892386793428401</v>
      </c>
      <c r="N3030">
        <v>-4.8549148286369501</v>
      </c>
      <c r="P3030">
        <v>-1.8614336118635</v>
      </c>
      <c r="Q3030">
        <v>9.2254225755239094</v>
      </c>
    </row>
    <row r="3031" spans="13:17" x14ac:dyDescent="0.25">
      <c r="M3031">
        <v>-2.0824385620780599</v>
      </c>
      <c r="N3031">
        <v>-4.8575549444878501</v>
      </c>
      <c r="P3031">
        <v>-1.8668267995101899</v>
      </c>
      <c r="Q3031">
        <v>9.2240590912222409</v>
      </c>
    </row>
    <row r="3032" spans="13:17" x14ac:dyDescent="0.25">
      <c r="M3032">
        <v>-2.0756337746520699</v>
      </c>
      <c r="N3032">
        <v>-4.8601853406347901</v>
      </c>
      <c r="P3032">
        <v>-1.8722192053848099</v>
      </c>
      <c r="Q3032">
        <v>9.2226925808281308</v>
      </c>
    </row>
    <row r="3033" spans="13:17" x14ac:dyDescent="0.25">
      <c r="M3033">
        <v>-2.0688243297942899</v>
      </c>
      <c r="N3033">
        <v>-4.8628060099625401</v>
      </c>
      <c r="P3033">
        <v>-1.87761082778848</v>
      </c>
      <c r="Q3033">
        <v>9.2213230450609505</v>
      </c>
    </row>
    <row r="3034" spans="13:17" x14ac:dyDescent="0.25">
      <c r="M3034">
        <v>-2.0620102402479001</v>
      </c>
      <c r="N3034">
        <v>-4.8654169453717602</v>
      </c>
      <c r="P3034">
        <v>-1.8830016650229</v>
      </c>
      <c r="Q3034">
        <v>9.2199504846409202</v>
      </c>
    </row>
    <row r="3035" spans="13:17" x14ac:dyDescent="0.25">
      <c r="M3035">
        <v>-2.05519151876985</v>
      </c>
      <c r="N3035">
        <v>-4.8680181397790099</v>
      </c>
      <c r="P3035">
        <v>-1.88839171539031</v>
      </c>
      <c r="Q3035">
        <v>9.2185749002891004</v>
      </c>
    </row>
    <row r="3036" spans="13:17" x14ac:dyDescent="0.25">
      <c r="M3036">
        <v>-2.0483681781307701</v>
      </c>
      <c r="N3036">
        <v>-4.8706095861167604</v>
      </c>
      <c r="P3036">
        <v>-1.8937809771934899</v>
      </c>
      <c r="Q3036">
        <v>9.2171962927273494</v>
      </c>
    </row>
    <row r="3037" spans="13:17" x14ac:dyDescent="0.25">
      <c r="M3037">
        <v>-2.0415402311150301</v>
      </c>
      <c r="N3037">
        <v>-4.8731912773334596</v>
      </c>
      <c r="P3037">
        <v>-1.89916944873581</v>
      </c>
      <c r="Q3037">
        <v>9.2158146626783797</v>
      </c>
    </row>
    <row r="3038" spans="13:17" x14ac:dyDescent="0.25">
      <c r="M3038">
        <v>-2.0347076905206798</v>
      </c>
      <c r="N3038">
        <v>-4.8757632063935201</v>
      </c>
      <c r="P3038">
        <v>-1.90455712832115</v>
      </c>
      <c r="Q3038">
        <v>9.2144300108657298</v>
      </c>
    </row>
    <row r="3039" spans="13:17" x14ac:dyDescent="0.25">
      <c r="M3039">
        <v>-2.0278705691594801</v>
      </c>
      <c r="N3039">
        <v>-4.8783253662773296</v>
      </c>
      <c r="P3039">
        <v>-1.9099440142539701</v>
      </c>
      <c r="Q3039">
        <v>9.2130423380137607</v>
      </c>
    </row>
    <row r="3040" spans="13:17" x14ac:dyDescent="0.25">
      <c r="M3040">
        <v>-2.0210288798568499</v>
      </c>
      <c r="N3040">
        <v>-4.8808777499813596</v>
      </c>
      <c r="P3040">
        <v>-1.9153301048393001</v>
      </c>
      <c r="Q3040">
        <v>9.2116516448476595</v>
      </c>
    </row>
    <row r="3041" spans="13:17" x14ac:dyDescent="0.25">
      <c r="M3041">
        <v>-2.0141826354518702</v>
      </c>
      <c r="N3041">
        <v>-4.8834203505180804</v>
      </c>
      <c r="P3041">
        <v>-1.9207153983826899</v>
      </c>
      <c r="Q3041">
        <v>9.2102579320934606</v>
      </c>
    </row>
    <row r="3042" spans="13:17" x14ac:dyDescent="0.25">
      <c r="M3042">
        <v>-2.0073318487972802</v>
      </c>
      <c r="N3042">
        <v>-4.8859531609160802</v>
      </c>
      <c r="P3042">
        <v>-1.92609989319027</v>
      </c>
      <c r="Q3042">
        <v>9.2088612004779993</v>
      </c>
    </row>
    <row r="3043" spans="13:17" x14ac:dyDescent="0.25">
      <c r="M3043">
        <v>-2.00047653275946</v>
      </c>
      <c r="N3043">
        <v>-4.8884761742200196</v>
      </c>
      <c r="P3043">
        <v>-1.93148358756872</v>
      </c>
      <c r="Q3043">
        <v>9.2074614507289496</v>
      </c>
    </row>
    <row r="3044" spans="13:17" x14ac:dyDescent="0.25">
      <c r="M3044">
        <v>-1.99361670021838</v>
      </c>
      <c r="N3044">
        <v>-4.8909893834907097</v>
      </c>
      <c r="P3044">
        <v>-1.9368664798252699</v>
      </c>
      <c r="Q3044">
        <v>9.2060586835748097</v>
      </c>
    </row>
    <row r="3045" spans="13:17" x14ac:dyDescent="0.25">
      <c r="M3045">
        <v>-1.9867523640676801</v>
      </c>
      <c r="N3045">
        <v>-4.8934927818050999</v>
      </c>
      <c r="P3045">
        <v>-1.94224856826771</v>
      </c>
      <c r="Q3045">
        <v>9.2046528997449197</v>
      </c>
    </row>
    <row r="3046" spans="13:17" x14ac:dyDescent="0.25">
      <c r="M3046">
        <v>-1.97988353721454</v>
      </c>
      <c r="N3046">
        <v>-4.8959863622563402</v>
      </c>
      <c r="P3046">
        <v>-1.9476298512043999</v>
      </c>
      <c r="Q3046">
        <v>9.2032440999694103</v>
      </c>
    </row>
    <row r="3047" spans="13:17" x14ac:dyDescent="0.25">
      <c r="M3047">
        <v>-1.97301023257976</v>
      </c>
      <c r="N3047">
        <v>-4.89847011795377</v>
      </c>
      <c r="P3047">
        <v>-1.95301032694424</v>
      </c>
      <c r="Q3047">
        <v>9.2018322849792593</v>
      </c>
    </row>
    <row r="3048" spans="13:17" x14ac:dyDescent="0.25">
      <c r="M3048">
        <v>-1.9661324630977099</v>
      </c>
      <c r="N3048">
        <v>-4.9009440420229504</v>
      </c>
      <c r="P3048">
        <v>-1.95838999379669</v>
      </c>
      <c r="Q3048">
        <v>9.2004174555062797</v>
      </c>
    </row>
    <row r="3049" spans="13:17" x14ac:dyDescent="0.25">
      <c r="M3049">
        <v>-1.9592502417163</v>
      </c>
      <c r="N3049">
        <v>-4.9034081276057302</v>
      </c>
      <c r="P3049">
        <v>-1.96376885007177</v>
      </c>
      <c r="Q3049">
        <v>9.1989996122830799</v>
      </c>
    </row>
    <row r="3050" spans="13:17" x14ac:dyDescent="0.25">
      <c r="M3050">
        <v>-1.9523635813969999</v>
      </c>
      <c r="N3050">
        <v>-4.9058623678602</v>
      </c>
      <c r="P3050">
        <v>-1.96914689408007</v>
      </c>
      <c r="Q3050">
        <v>9.1975787560431108</v>
      </c>
    </row>
    <row r="3051" spans="13:17" x14ac:dyDescent="0.25">
      <c r="M3051">
        <v>-1.9454724951148199</v>
      </c>
      <c r="N3051">
        <v>-4.9083067559607798</v>
      </c>
      <c r="P3051">
        <v>-1.97452412413272</v>
      </c>
      <c r="Q3051">
        <v>9.19615488752064</v>
      </c>
    </row>
    <row r="3052" spans="13:17" x14ac:dyDescent="0.25">
      <c r="M3052">
        <v>-1.9385769958582699</v>
      </c>
      <c r="N3052">
        <v>-4.9107412850982204</v>
      </c>
      <c r="P3052">
        <v>-1.9799005385414301</v>
      </c>
      <c r="Q3052">
        <v>9.1947280074507507</v>
      </c>
    </row>
    <row r="3053" spans="13:17" x14ac:dyDescent="0.25">
      <c r="M3053">
        <v>-1.9316770966293799</v>
      </c>
      <c r="N3053">
        <v>-4.9131659484796204</v>
      </c>
      <c r="P3053">
        <v>-1.9852761356184401</v>
      </c>
      <c r="Q3053">
        <v>9.1932981165693501</v>
      </c>
    </row>
    <row r="3054" spans="13:17" x14ac:dyDescent="0.25">
      <c r="M3054">
        <v>-1.9247728104436901</v>
      </c>
      <c r="N3054">
        <v>-4.9155807393284796</v>
      </c>
      <c r="P3054">
        <v>-1.99065091367657</v>
      </c>
      <c r="Q3054">
        <v>9.1918652156131895</v>
      </c>
    </row>
    <row r="3055" spans="13:17" x14ac:dyDescent="0.25">
      <c r="M3055">
        <v>-1.9178641503301801</v>
      </c>
      <c r="N3055">
        <v>-4.9179856508846802</v>
      </c>
      <c r="P3055">
        <v>-1.9960248710292099</v>
      </c>
      <c r="Q3055">
        <v>9.1904293053197996</v>
      </c>
    </row>
    <row r="3056" spans="13:17" x14ac:dyDescent="0.25">
      <c r="M3056">
        <v>-1.9109511293313299</v>
      </c>
      <c r="N3056">
        <v>-4.9203806764045703</v>
      </c>
      <c r="P3056">
        <v>-2.0013980059902798</v>
      </c>
      <c r="Q3056">
        <v>9.1889903864275606</v>
      </c>
    </row>
    <row r="3057" spans="13:17" x14ac:dyDescent="0.25">
      <c r="M3057">
        <v>-1.9040337605030599</v>
      </c>
      <c r="N3057">
        <v>-4.9227658091609197</v>
      </c>
      <c r="P3057">
        <v>-2.0067703168742801</v>
      </c>
      <c r="Q3057">
        <v>9.1875484596756607</v>
      </c>
    </row>
    <row r="3058" spans="13:17" x14ac:dyDescent="0.25">
      <c r="M3058">
        <v>-1.8971120569147399</v>
      </c>
      <c r="N3058">
        <v>-4.92514104244301</v>
      </c>
      <c r="P3058">
        <v>-2.01214180199627</v>
      </c>
      <c r="Q3058">
        <v>9.1861035258041106</v>
      </c>
    </row>
    <row r="3059" spans="13:17" x14ac:dyDescent="0.25">
      <c r="M3059">
        <v>-1.8901860316491399</v>
      </c>
      <c r="N3059">
        <v>-4.9275063695566201</v>
      </c>
      <c r="P3059">
        <v>-2.0175124596718801</v>
      </c>
      <c r="Q3059">
        <v>9.1846555855537293</v>
      </c>
    </row>
    <row r="3060" spans="13:17" x14ac:dyDescent="0.25">
      <c r="M3060">
        <v>-1.8832556978024699</v>
      </c>
      <c r="N3060">
        <v>-4.9298617838240801</v>
      </c>
      <c r="P3060">
        <v>-2.0228822882172701</v>
      </c>
      <c r="Q3060">
        <v>9.1832046396661795</v>
      </c>
    </row>
    <row r="3061" spans="13:17" x14ac:dyDescent="0.25">
      <c r="M3061">
        <v>-1.8763210684843501</v>
      </c>
      <c r="N3061">
        <v>-4.9322072785842597</v>
      </c>
      <c r="P3061">
        <v>-2.0282512859491999</v>
      </c>
      <c r="Q3061">
        <v>9.1817506888839002</v>
      </c>
    </row>
    <row r="3062" spans="13:17" x14ac:dyDescent="0.25">
      <c r="M3062">
        <v>-1.86938215681773</v>
      </c>
      <c r="N3062">
        <v>-4.9345428471926196</v>
      </c>
      <c r="P3062">
        <v>-2.0336194511849599</v>
      </c>
      <c r="Q3062">
        <v>9.1802937339501902</v>
      </c>
    </row>
    <row r="3063" spans="13:17" x14ac:dyDescent="0.25">
      <c r="M3063">
        <v>-1.8624389759389901</v>
      </c>
      <c r="N3063">
        <v>-4.9368684830212599</v>
      </c>
      <c r="P3063">
        <v>-2.0389867822424201</v>
      </c>
      <c r="Q3063">
        <v>9.1788337756091298</v>
      </c>
    </row>
    <row r="3064" spans="13:17" x14ac:dyDescent="0.25">
      <c r="M3064">
        <v>-1.8554915389978499</v>
      </c>
      <c r="N3064">
        <v>-4.9391841794588904</v>
      </c>
      <c r="P3064">
        <v>-2.0443532774400199</v>
      </c>
      <c r="Q3064">
        <v>9.1773708146056396</v>
      </c>
    </row>
    <row r="3065" spans="13:17" x14ac:dyDescent="0.25">
      <c r="M3065">
        <v>-1.8485398591573501</v>
      </c>
      <c r="N3065">
        <v>-4.9414899299108699</v>
      </c>
      <c r="P3065">
        <v>-2.04971893509674</v>
      </c>
      <c r="Q3065">
        <v>9.1759048516854307</v>
      </c>
    </row>
    <row r="3066" spans="13:17" x14ac:dyDescent="0.25">
      <c r="M3066">
        <v>-1.8415839495938999</v>
      </c>
      <c r="N3066">
        <v>-4.9437857277992903</v>
      </c>
      <c r="P3066">
        <v>-2.05508375353214</v>
      </c>
      <c r="Q3066">
        <v>9.1744358875950596</v>
      </c>
    </row>
    <row r="3067" spans="13:17" x14ac:dyDescent="0.25">
      <c r="M3067">
        <v>-1.8346238234971901</v>
      </c>
      <c r="N3067">
        <v>-4.94607156656292</v>
      </c>
      <c r="P3067">
        <v>-2.0604477310663398</v>
      </c>
      <c r="Q3067">
        <v>9.1729639230818698</v>
      </c>
    </row>
    <row r="3068" spans="13:17" x14ac:dyDescent="0.25">
      <c r="M3068">
        <v>-1.82765949407024</v>
      </c>
      <c r="N3068">
        <v>-4.9483474396572804</v>
      </c>
      <c r="P3068">
        <v>-2.0658108660200298</v>
      </c>
      <c r="Q3068">
        <v>9.1714889588940203</v>
      </c>
    </row>
    <row r="3069" spans="13:17" x14ac:dyDescent="0.25">
      <c r="M3069">
        <v>-1.82069097452935</v>
      </c>
      <c r="N3069">
        <v>-4.9506133405546704</v>
      </c>
      <c r="P3069">
        <v>-2.0711731567144498</v>
      </c>
      <c r="Q3069">
        <v>9.17001099578051</v>
      </c>
    </row>
    <row r="3070" spans="13:17" x14ac:dyDescent="0.25">
      <c r="M3070">
        <v>-1.81371858085418</v>
      </c>
      <c r="N3070">
        <v>-4.9528692641762397</v>
      </c>
      <c r="P3070">
        <v>-2.0765346014714101</v>
      </c>
      <c r="Q3070">
        <v>9.1685300344911091</v>
      </c>
    </row>
    <row r="3071" spans="13:17" x14ac:dyDescent="0.25">
      <c r="M3071">
        <v>-1.80674169614309</v>
      </c>
      <c r="N3071">
        <v>-4.9551152010346398</v>
      </c>
      <c r="P3071">
        <v>-2.0818951986132999</v>
      </c>
      <c r="Q3071">
        <v>9.1670460757764403</v>
      </c>
    </row>
    <row r="3072" spans="13:17" x14ac:dyDescent="0.25">
      <c r="M3072">
        <v>-1.79976066153099</v>
      </c>
      <c r="N3072">
        <v>-4.9573511462182802</v>
      </c>
      <c r="P3072">
        <v>-2.0872549464630401</v>
      </c>
      <c r="Q3072">
        <v>9.1655591203879005</v>
      </c>
    </row>
    <row r="3073" spans="13:17" x14ac:dyDescent="0.25">
      <c r="M3073">
        <v>-1.7927754902830599</v>
      </c>
      <c r="N3073">
        <v>-4.9595770932666801</v>
      </c>
      <c r="P3073">
        <v>-2.0926138433441599</v>
      </c>
      <c r="Q3073">
        <v>9.1640691690777292</v>
      </c>
    </row>
    <row r="3074" spans="13:17" x14ac:dyDescent="0.25">
      <c r="M3074">
        <v>-1.78578619567764</v>
      </c>
      <c r="N3074">
        <v>-4.9617930357362301</v>
      </c>
      <c r="P3074">
        <v>-2.0979718875807301</v>
      </c>
      <c r="Q3074">
        <v>9.1625762225989593</v>
      </c>
    </row>
    <row r="3075" spans="13:17" x14ac:dyDescent="0.25">
      <c r="M3075">
        <v>-1.7787927910063399</v>
      </c>
      <c r="N3075">
        <v>-4.96399896720024</v>
      </c>
      <c r="P3075">
        <v>-2.1033290774973801</v>
      </c>
      <c r="Q3075">
        <v>9.1610802817054395</v>
      </c>
    </row>
    <row r="3076" spans="13:17" x14ac:dyDescent="0.25">
      <c r="M3076">
        <v>-1.77179528957391</v>
      </c>
      <c r="N3076">
        <v>-4.9661948812489802</v>
      </c>
      <c r="P3076">
        <v>-2.1086854114193301</v>
      </c>
      <c r="Q3076">
        <v>9.1595813471518195</v>
      </c>
    </row>
    <row r="3077" spans="13:17" x14ac:dyDescent="0.25">
      <c r="M3077">
        <v>-1.76479370469829</v>
      </c>
      <c r="N3077">
        <v>-4.9683807714896897</v>
      </c>
      <c r="P3077">
        <v>-2.11404088767235</v>
      </c>
      <c r="Q3077">
        <v>9.15807941969355</v>
      </c>
    </row>
    <row r="3078" spans="13:17" x14ac:dyDescent="0.25">
      <c r="M3078">
        <v>-1.75778804971057</v>
      </c>
      <c r="N3078">
        <v>-4.9705566315465797</v>
      </c>
      <c r="P3078">
        <v>-2.1193955045827702</v>
      </c>
      <c r="Q3078">
        <v>9.1565745000869292</v>
      </c>
    </row>
    <row r="3079" spans="13:17" x14ac:dyDescent="0.25">
      <c r="M3079">
        <v>-1.7507783379549799</v>
      </c>
      <c r="N3079">
        <v>-4.9727224550609197</v>
      </c>
      <c r="P3079">
        <v>-2.12474926047752</v>
      </c>
      <c r="Q3079">
        <v>9.1550665890890208</v>
      </c>
    </row>
    <row r="3080" spans="13:17" x14ac:dyDescent="0.25">
      <c r="M3080">
        <v>-1.7437645827888799</v>
      </c>
      <c r="N3080">
        <v>-4.9748782356910004</v>
      </c>
      <c r="P3080">
        <v>-2.1301021536840499</v>
      </c>
      <c r="Q3080">
        <v>9.1535556874577093</v>
      </c>
    </row>
    <row r="3081" spans="13:17" x14ac:dyDescent="0.25">
      <c r="M3081">
        <v>-1.73674679758276</v>
      </c>
      <c r="N3081">
        <v>-4.9770239671122001</v>
      </c>
      <c r="P3081">
        <v>-2.1354541825304199</v>
      </c>
      <c r="Q3081">
        <v>9.1520417959516909</v>
      </c>
    </row>
    <row r="3082" spans="13:17" x14ac:dyDescent="0.25">
      <c r="M3082">
        <v>-1.7297249957201799</v>
      </c>
      <c r="N3082">
        <v>-4.97915964301699</v>
      </c>
      <c r="P3082">
        <v>-2.14080534534525</v>
      </c>
      <c r="Q3082">
        <v>9.15052491533047</v>
      </c>
    </row>
    <row r="3083" spans="13:17" x14ac:dyDescent="0.25">
      <c r="M3083">
        <v>-1.7226991905978</v>
      </c>
      <c r="N3083">
        <v>-4.9812852571149602</v>
      </c>
      <c r="P3083">
        <v>-2.1461556404577</v>
      </c>
      <c r="Q3083">
        <v>9.1490050463543398</v>
      </c>
    </row>
    <row r="3084" spans="13:17" x14ac:dyDescent="0.25">
      <c r="M3084">
        <v>-1.71566937338773</v>
      </c>
      <c r="N3084">
        <v>-4.9834008030412296</v>
      </c>
      <c r="P3084">
        <v>-2.1515050661975299</v>
      </c>
      <c r="Q3084">
        <v>9.1474821897844194</v>
      </c>
    </row>
    <row r="3085" spans="13:17" x14ac:dyDescent="0.25">
      <c r="M3085">
        <v>-1.7086356242256699</v>
      </c>
      <c r="N3085">
        <v>-4.9855062748146297</v>
      </c>
      <c r="P3085">
        <v>-2.1568536208950699</v>
      </c>
      <c r="Q3085">
        <v>9.1459563463826203</v>
      </c>
    </row>
    <row r="3086" spans="13:17" x14ac:dyDescent="0.25">
      <c r="M3086">
        <v>-1.7015978898345101</v>
      </c>
      <c r="N3086">
        <v>-4.98760166592138</v>
      </c>
      <c r="P3086">
        <v>-2.1622013028811899</v>
      </c>
      <c r="Q3086">
        <v>9.1444275169116498</v>
      </c>
    </row>
    <row r="3087" spans="13:17" x14ac:dyDescent="0.25">
      <c r="M3087">
        <v>-1.6945562059007599</v>
      </c>
      <c r="N3087">
        <v>-4.9896869702314604</v>
      </c>
      <c r="P3087">
        <v>-2.1675481104873602</v>
      </c>
      <c r="Q3087">
        <v>9.1428957021350499</v>
      </c>
    </row>
    <row r="3088" spans="13:17" x14ac:dyDescent="0.25">
      <c r="M3088">
        <v>-1.68751058588628</v>
      </c>
      <c r="N3088">
        <v>-4.9917621815404702</v>
      </c>
      <c r="P3088">
        <v>-2.17289404204561</v>
      </c>
      <c r="Q3088">
        <v>9.1413609028171194</v>
      </c>
    </row>
    <row r="3089" spans="13:17" x14ac:dyDescent="0.25">
      <c r="M3089">
        <v>-1.6804610432659399</v>
      </c>
      <c r="N3089">
        <v>-4.99382729366131</v>
      </c>
      <c r="P3089">
        <v>-2.1782390958885398</v>
      </c>
      <c r="Q3089">
        <v>9.13982311972301</v>
      </c>
    </row>
    <row r="3090" spans="13:17" x14ac:dyDescent="0.25">
      <c r="M3090">
        <v>-1.6734075915275699</v>
      </c>
      <c r="N3090">
        <v>-4.9958823004241504</v>
      </c>
      <c r="P3090">
        <v>-2.1835832703493101</v>
      </c>
      <c r="Q3090">
        <v>9.1382823536186297</v>
      </c>
    </row>
    <row r="3091" spans="13:17" x14ac:dyDescent="0.25">
      <c r="M3091">
        <v>-1.666350244172</v>
      </c>
      <c r="N3091">
        <v>-4.9979271956765201</v>
      </c>
      <c r="P3091">
        <v>-2.1889265637616799</v>
      </c>
      <c r="Q3091">
        <v>9.13673860527072</v>
      </c>
    </row>
    <row r="3092" spans="13:17" x14ac:dyDescent="0.25">
      <c r="M3092">
        <v>-1.65928901471297</v>
      </c>
      <c r="N3092">
        <v>-4.9999619732832796</v>
      </c>
      <c r="P3092">
        <v>-2.1942689744599502</v>
      </c>
      <c r="Q3092">
        <v>9.1351918754468002</v>
      </c>
    </row>
    <row r="3093" spans="13:17" x14ac:dyDescent="0.25">
      <c r="M3093">
        <v>-1.6522239166771899</v>
      </c>
      <c r="N3093">
        <v>-5.0019866271266897</v>
      </c>
      <c r="P3093">
        <v>-2.1996105007789999</v>
      </c>
      <c r="Q3093">
        <v>9.1336421649152104</v>
      </c>
    </row>
    <row r="3094" spans="13:17" x14ac:dyDescent="0.25">
      <c r="M3094">
        <v>-1.6451549636042799</v>
      </c>
      <c r="N3094">
        <v>-5.0040011511064204</v>
      </c>
      <c r="P3094">
        <v>-2.2049511410543001</v>
      </c>
      <c r="Q3094">
        <v>9.1320894744450705</v>
      </c>
    </row>
    <row r="3095" spans="13:17" x14ac:dyDescent="0.25">
      <c r="M3095">
        <v>-1.63808216904676</v>
      </c>
      <c r="N3095">
        <v>-5.0060055391395402</v>
      </c>
      <c r="P3095">
        <v>-2.2102908936218699</v>
      </c>
      <c r="Q3095">
        <v>9.1305338048063298</v>
      </c>
    </row>
    <row r="3096" spans="13:17" x14ac:dyDescent="0.25">
      <c r="M3096">
        <v>-1.6310055465700599</v>
      </c>
      <c r="N3096">
        <v>-5.0079997851606102</v>
      </c>
      <c r="P3096">
        <v>-2.2156297568183101</v>
      </c>
      <c r="Q3096">
        <v>9.1289751567696893</v>
      </c>
    </row>
    <row r="3097" spans="13:17" x14ac:dyDescent="0.25">
      <c r="M3097">
        <v>-1.6239251097524701</v>
      </c>
      <c r="N3097">
        <v>-5.0099838831216799</v>
      </c>
      <c r="P3097">
        <v>-2.2209677289808099</v>
      </c>
      <c r="Q3097">
        <v>9.1274135311067006</v>
      </c>
    </row>
    <row r="3098" spans="13:17" x14ac:dyDescent="0.25">
      <c r="M3098">
        <v>-1.61684087218513</v>
      </c>
      <c r="N3098">
        <v>-5.0119578269922602</v>
      </c>
      <c r="P3098">
        <v>-2.22630480844711</v>
      </c>
      <c r="Q3098">
        <v>9.1258489285896705</v>
      </c>
    </row>
    <row r="3099" spans="13:17" x14ac:dyDescent="0.25">
      <c r="M3099">
        <v>-1.6097528474720599</v>
      </c>
      <c r="N3099">
        <v>-5.01392161075945</v>
      </c>
      <c r="P3099">
        <v>-2.2316409935555201</v>
      </c>
      <c r="Q3099">
        <v>9.1242813499917208</v>
      </c>
    </row>
    <row r="3100" spans="13:17" x14ac:dyDescent="0.25">
      <c r="M3100">
        <v>-1.6026610492300699</v>
      </c>
      <c r="N3100">
        <v>-5.0158752284278902</v>
      </c>
      <c r="P3100">
        <v>-2.23697628264495</v>
      </c>
      <c r="Q3100">
        <v>9.1227107960867801</v>
      </c>
    </row>
    <row r="3101" spans="13:17" x14ac:dyDescent="0.25">
      <c r="M3101">
        <v>-1.59556549108882</v>
      </c>
      <c r="N3101">
        <v>-5.0178186740198001</v>
      </c>
      <c r="P3101">
        <v>-2.2423106740548602</v>
      </c>
      <c r="Q3101">
        <v>9.1211372676495497</v>
      </c>
    </row>
    <row r="3102" spans="13:17" x14ac:dyDescent="0.25">
      <c r="M3102">
        <v>-1.5884661866907299</v>
      </c>
      <c r="N3102">
        <v>-5.0197519415750103</v>
      </c>
      <c r="P3102">
        <v>-2.2476441661253102</v>
      </c>
      <c r="Q3102">
        <v>9.1195607654555406</v>
      </c>
    </row>
    <row r="3103" spans="13:17" x14ac:dyDescent="0.25">
      <c r="M3103">
        <v>-1.5813634270891701</v>
      </c>
      <c r="N3103">
        <v>-5.02167502608423</v>
      </c>
      <c r="P3103">
        <v>-2.2529767571969002</v>
      </c>
      <c r="Q3103">
        <v>9.1179812902810706</v>
      </c>
    </row>
    <row r="3104" spans="13:17" x14ac:dyDescent="0.25">
      <c r="M3104">
        <v>-1.5742566820083801</v>
      </c>
      <c r="N3104">
        <v>-5.0235879197818099</v>
      </c>
      <c r="P3104">
        <v>-2.25830844561083</v>
      </c>
      <c r="Q3104">
        <v>9.1163988429032194</v>
      </c>
    </row>
    <row r="3105" spans="13:17" x14ac:dyDescent="0.25">
      <c r="M3105">
        <v>-1.5671462313273501</v>
      </c>
      <c r="N3105">
        <v>-5.0254906176662297</v>
      </c>
      <c r="P3105">
        <v>-2.2636392297088701</v>
      </c>
      <c r="Q3105">
        <v>9.1148134240998893</v>
      </c>
    </row>
    <row r="3106" spans="13:17" x14ac:dyDescent="0.25">
      <c r="M3106">
        <v>-1.5600320887436601</v>
      </c>
      <c r="N3106">
        <v>-5.02738311384811</v>
      </c>
      <c r="P3106">
        <v>-2.2689691078333598</v>
      </c>
      <c r="Q3106">
        <v>9.1132250346497692</v>
      </c>
    </row>
    <row r="3107" spans="13:17" x14ac:dyDescent="0.25">
      <c r="M3107">
        <v>-1.55291426796763</v>
      </c>
      <c r="N3107">
        <v>-5.0292654024557901</v>
      </c>
      <c r="P3107">
        <v>-2.2742980783272402</v>
      </c>
      <c r="Q3107">
        <v>9.1116336753323299</v>
      </c>
    </row>
    <row r="3108" spans="13:17" x14ac:dyDescent="0.25">
      <c r="M3108">
        <v>-1.54579278272226</v>
      </c>
      <c r="N3108">
        <v>-5.0311374776353599</v>
      </c>
      <c r="P3108">
        <v>-2.2796261395339799</v>
      </c>
      <c r="Q3108">
        <v>9.1100393469278398</v>
      </c>
    </row>
    <row r="3109" spans="13:17" x14ac:dyDescent="0.25">
      <c r="M3109">
        <v>-1.5386676467432401</v>
      </c>
      <c r="N3109">
        <v>-5.0329993335507304</v>
      </c>
      <c r="P3109">
        <v>-2.2849532897976701</v>
      </c>
      <c r="Q3109">
        <v>9.1084420502173806</v>
      </c>
    </row>
    <row r="3110" spans="13:17" x14ac:dyDescent="0.25">
      <c r="M3110">
        <v>-1.5315388737789299</v>
      </c>
      <c r="N3110">
        <v>-5.0348509643836099</v>
      </c>
      <c r="P3110">
        <v>-2.2902795274629599</v>
      </c>
      <c r="Q3110">
        <v>9.1068417859827893</v>
      </c>
    </row>
    <row r="3111" spans="13:17" x14ac:dyDescent="0.25">
      <c r="M3111">
        <v>-1.5244064775903301</v>
      </c>
      <c r="N3111">
        <v>-5.0366923643335504</v>
      </c>
      <c r="P3111">
        <v>-2.2956048508750699</v>
      </c>
      <c r="Q3111">
        <v>9.1052385550067108</v>
      </c>
    </row>
    <row r="3112" spans="13:17" x14ac:dyDescent="0.25">
      <c r="M3112">
        <v>-1.5172704719510799</v>
      </c>
      <c r="N3112">
        <v>-5.0385235276179801</v>
      </c>
      <c r="P3112">
        <v>-2.30092925837981</v>
      </c>
      <c r="Q3112">
        <v>9.1036323580725895</v>
      </c>
    </row>
    <row r="3113" spans="13:17" x14ac:dyDescent="0.25">
      <c r="M3113">
        <v>-1.5101308706474199</v>
      </c>
      <c r="N3113">
        <v>-5.0403444484722097</v>
      </c>
      <c r="P3113">
        <v>-2.30625274832357</v>
      </c>
      <c r="Q3113">
        <v>9.1020231959646498</v>
      </c>
    </row>
    <row r="3114" spans="13:17" x14ac:dyDescent="0.25">
      <c r="M3114">
        <v>-1.50298768747822</v>
      </c>
      <c r="N3114">
        <v>-5.0421551211494799</v>
      </c>
      <c r="P3114">
        <v>-2.3115753190532899</v>
      </c>
      <c r="Q3114">
        <v>9.1004110694678992</v>
      </c>
    </row>
    <row r="3115" spans="13:17" x14ac:dyDescent="0.25">
      <c r="M3115">
        <v>-1.4958409362549101</v>
      </c>
      <c r="N3115">
        <v>-5.0439555399209697</v>
      </c>
      <c r="P3115">
        <v>-2.31689696891653</v>
      </c>
      <c r="Q3115">
        <v>9.0987959793681501</v>
      </c>
    </row>
    <row r="3116" spans="13:17" x14ac:dyDescent="0.25">
      <c r="M3116">
        <v>-1.4886906308015</v>
      </c>
      <c r="N3116">
        <v>-5.0457456990758303</v>
      </c>
      <c r="P3116">
        <v>-2.3222176962613901</v>
      </c>
      <c r="Q3116">
        <v>9.0971779264519892</v>
      </c>
    </row>
    <row r="3117" spans="13:17" x14ac:dyDescent="0.25">
      <c r="M3117">
        <v>-1.48153678495453</v>
      </c>
      <c r="N3117">
        <v>-5.0475255929212199</v>
      </c>
      <c r="P3117">
        <v>-2.3275374994365801</v>
      </c>
      <c r="Q3117">
        <v>9.0955569115067902</v>
      </c>
    </row>
    <row r="3118" spans="13:17" x14ac:dyDescent="0.25">
      <c r="M3118">
        <v>-1.47437941256311</v>
      </c>
      <c r="N3118">
        <v>-5.0492952157822897</v>
      </c>
      <c r="P3118">
        <v>-2.3328563767913701</v>
      </c>
      <c r="Q3118">
        <v>9.0939329353207299</v>
      </c>
    </row>
    <row r="3119" spans="13:17" x14ac:dyDescent="0.25">
      <c r="M3119">
        <v>-1.4672185274888301</v>
      </c>
      <c r="N3119">
        <v>-5.0510545620022702</v>
      </c>
      <c r="P3119">
        <v>-2.3381743266756199</v>
      </c>
      <c r="Q3119">
        <v>9.0923059986827504</v>
      </c>
    </row>
    <row r="3120" spans="13:17" x14ac:dyDescent="0.25">
      <c r="M3120">
        <v>-1.4600541436057899</v>
      </c>
      <c r="N3120">
        <v>-5.0528036259424596</v>
      </c>
      <c r="P3120">
        <v>-2.3434913474397501</v>
      </c>
      <c r="Q3120">
        <v>9.0906761023826004</v>
      </c>
    </row>
    <row r="3121" spans="13:17" x14ac:dyDescent="0.25">
      <c r="M3121">
        <v>-1.45288627480059</v>
      </c>
      <c r="N3121">
        <v>-5.05454240198224</v>
      </c>
      <c r="P3121">
        <v>-2.3488074374347998</v>
      </c>
      <c r="Q3121">
        <v>9.0890432472107996</v>
      </c>
    </row>
    <row r="3122" spans="13:17" x14ac:dyDescent="0.25">
      <c r="M3122">
        <v>-1.44571493497227</v>
      </c>
      <c r="N3122">
        <v>-5.0562708845191402</v>
      </c>
      <c r="P3122">
        <v>-2.3541225950123401</v>
      </c>
      <c r="Q3122">
        <v>9.0874074339586599</v>
      </c>
    </row>
    <row r="3123" spans="13:17" x14ac:dyDescent="0.25">
      <c r="M3123">
        <v>-1.4385401380323299</v>
      </c>
      <c r="N3123">
        <v>-5.0579890679688102</v>
      </c>
      <c r="P3123">
        <v>-2.3594368185245602</v>
      </c>
      <c r="Q3123">
        <v>9.0857686634182695</v>
      </c>
    </row>
    <row r="3124" spans="13:17" x14ac:dyDescent="0.25">
      <c r="M3124">
        <v>-1.43136189790473</v>
      </c>
      <c r="N3124">
        <v>-5.0596969467651096</v>
      </c>
      <c r="P3124">
        <v>-2.3647501063242098</v>
      </c>
      <c r="Q3124">
        <v>9.0841269363825194</v>
      </c>
    </row>
    <row r="3125" spans="13:17" x14ac:dyDescent="0.25">
      <c r="M3125">
        <v>-1.4241802285257901</v>
      </c>
      <c r="N3125">
        <v>-5.0613945153600701</v>
      </c>
      <c r="P3125">
        <v>-2.37006245676463</v>
      </c>
      <c r="Q3125">
        <v>9.0824822536450593</v>
      </c>
    </row>
    <row r="3126" spans="13:17" x14ac:dyDescent="0.25">
      <c r="M3126">
        <v>-1.4169951438442701</v>
      </c>
      <c r="N3126">
        <v>-5.0630817682239799</v>
      </c>
      <c r="P3126">
        <v>-2.37537386819975</v>
      </c>
      <c r="Q3126">
        <v>9.0808346160003399</v>
      </c>
    </row>
    <row r="3127" spans="13:17" x14ac:dyDescent="0.25">
      <c r="M3127">
        <v>-1.40980665782128</v>
      </c>
      <c r="N3127">
        <v>-5.0647586998453704</v>
      </c>
      <c r="P3127">
        <v>-2.3806843389840502</v>
      </c>
      <c r="Q3127">
        <v>9.0791840242435793</v>
      </c>
    </row>
    <row r="3128" spans="13:17" x14ac:dyDescent="0.25">
      <c r="M3128">
        <v>-1.4026147844303301</v>
      </c>
      <c r="N3128">
        <v>-5.0664253047310401</v>
      </c>
      <c r="P3128">
        <v>-2.3859938674726302</v>
      </c>
      <c r="Q3128">
        <v>9.0775304791708002</v>
      </c>
    </row>
    <row r="3129" spans="13:17" x14ac:dyDescent="0.25">
      <c r="M3129">
        <v>-1.39541953765725</v>
      </c>
      <c r="N3129">
        <v>-5.0680815774061099</v>
      </c>
      <c r="P3129">
        <v>-2.3913024520211601</v>
      </c>
      <c r="Q3129">
        <v>9.0758739815787894</v>
      </c>
    </row>
    <row r="3130" spans="13:17" x14ac:dyDescent="0.25">
      <c r="M3130">
        <v>-1.3882209315001801</v>
      </c>
      <c r="N3130">
        <v>-5.06972751241402</v>
      </c>
      <c r="P3130">
        <v>-2.3966100909858699</v>
      </c>
      <c r="Q3130">
        <v>9.0742145322651098</v>
      </c>
    </row>
    <row r="3131" spans="13:17" x14ac:dyDescent="0.25">
      <c r="M3131">
        <v>-1.38101897996962</v>
      </c>
      <c r="N3131">
        <v>-5.0713631043165597</v>
      </c>
      <c r="P3131">
        <v>-2.4019167827236001</v>
      </c>
      <c r="Q3131">
        <v>9.0725521320281199</v>
      </c>
    </row>
    <row r="3132" spans="13:17" x14ac:dyDescent="0.25">
      <c r="M3132">
        <v>-1.3738136970883199</v>
      </c>
      <c r="N3132">
        <v>-5.0729883476939399</v>
      </c>
      <c r="P3132">
        <v>-2.4072225255917701</v>
      </c>
      <c r="Q3132">
        <v>9.0708867816669603</v>
      </c>
    </row>
    <row r="3133" spans="13:17" x14ac:dyDescent="0.25">
      <c r="M3133">
        <v>-1.3666050968913399</v>
      </c>
      <c r="N3133">
        <v>-5.0746032371447303</v>
      </c>
      <c r="P3133">
        <v>-2.4125273179483702</v>
      </c>
      <c r="Q3133">
        <v>9.0692184819815207</v>
      </c>
    </row>
    <row r="3134" spans="13:17" x14ac:dyDescent="0.25">
      <c r="M3134">
        <v>-1.35939319342595</v>
      </c>
      <c r="N3134">
        <v>-5.07620776728597</v>
      </c>
      <c r="P3134">
        <v>-2.4178311581519898</v>
      </c>
      <c r="Q3134">
        <v>9.06754723377251</v>
      </c>
    </row>
    <row r="3135" spans="13:17" x14ac:dyDescent="0.25">
      <c r="M3135">
        <v>-1.3521780007517099</v>
      </c>
      <c r="N3135">
        <v>-5.0778019327531299</v>
      </c>
      <c r="P3135">
        <v>-2.4231340445617802</v>
      </c>
      <c r="Q3135">
        <v>9.0658730378413903</v>
      </c>
    </row>
    <row r="3136" spans="13:17" x14ac:dyDescent="0.25">
      <c r="M3136">
        <v>-1.3449595329403801</v>
      </c>
      <c r="N3136">
        <v>-5.0793857282001902</v>
      </c>
      <c r="P3136">
        <v>-2.42843597553752</v>
      </c>
      <c r="Q3136">
        <v>9.0641958949903998</v>
      </c>
    </row>
    <row r="3137" spans="13:17" x14ac:dyDescent="0.25">
      <c r="M3137">
        <v>-1.33773780407592</v>
      </c>
      <c r="N3137">
        <v>-5.0809591482996401</v>
      </c>
      <c r="P3137">
        <v>-2.4337369494395098</v>
      </c>
      <c r="Q3137">
        <v>9.0625158060225708</v>
      </c>
    </row>
    <row r="3138" spans="13:17" x14ac:dyDescent="0.25">
      <c r="M3138">
        <v>-1.33051282825449</v>
      </c>
      <c r="N3138">
        <v>-5.0825221877424802</v>
      </c>
      <c r="P3138">
        <v>-2.4390369646286998</v>
      </c>
      <c r="Q3138">
        <v>9.0608327717416994</v>
      </c>
    </row>
    <row r="3139" spans="13:17" x14ac:dyDescent="0.25">
      <c r="M3139">
        <v>-1.3232846195843899</v>
      </c>
      <c r="N3139">
        <v>-5.0840748412382997</v>
      </c>
      <c r="P3139">
        <v>-2.4443360194665802</v>
      </c>
      <c r="Q3139">
        <v>9.0591467929523706</v>
      </c>
    </row>
    <row r="3140" spans="13:17" x14ac:dyDescent="0.25">
      <c r="M3140">
        <v>-1.31605319218612</v>
      </c>
      <c r="N3140">
        <v>-5.08561710351528</v>
      </c>
      <c r="P3140">
        <v>-2.4496341123152301</v>
      </c>
      <c r="Q3140">
        <v>9.0574578704599205</v>
      </c>
    </row>
    <row r="3141" spans="13:17" x14ac:dyDescent="0.25">
      <c r="M3141">
        <v>-1.30881856019225</v>
      </c>
      <c r="N3141">
        <v>-5.0871489693201797</v>
      </c>
      <c r="P3141">
        <v>-2.4549312415373499</v>
      </c>
      <c r="Q3141">
        <v>9.05576600507049</v>
      </c>
    </row>
    <row r="3142" spans="13:17" x14ac:dyDescent="0.25">
      <c r="M3142">
        <v>-1.3015807377475299</v>
      </c>
      <c r="N3142">
        <v>-5.08867043341845</v>
      </c>
      <c r="P3142">
        <v>-2.4602274054961999</v>
      </c>
      <c r="Q3142">
        <v>9.0540711975909698</v>
      </c>
    </row>
    <row r="3143" spans="13:17" x14ac:dyDescent="0.25">
      <c r="M3143">
        <v>-1.2943397390087601</v>
      </c>
      <c r="N3143">
        <v>-5.0901814905941496</v>
      </c>
      <c r="P3143">
        <v>-2.4655226025556098</v>
      </c>
      <c r="Q3143">
        <v>9.0523734488290497</v>
      </c>
    </row>
    <row r="3144" spans="13:17" x14ac:dyDescent="0.25">
      <c r="M3144">
        <v>-1.2870955781448301</v>
      </c>
      <c r="N3144">
        <v>-5.0916821356500801</v>
      </c>
      <c r="P3144">
        <v>-2.4708168310800298</v>
      </c>
      <c r="Q3144">
        <v>9.0506727595931604</v>
      </c>
    </row>
    <row r="3145" spans="13:17" x14ac:dyDescent="0.25">
      <c r="M3145">
        <v>-1.2798482693366899</v>
      </c>
      <c r="N3145">
        <v>-5.0931723634077199</v>
      </c>
      <c r="P3145">
        <v>-2.4761100894344699</v>
      </c>
      <c r="Q3145">
        <v>9.0489691306925408</v>
      </c>
    </row>
    <row r="3146" spans="13:17" x14ac:dyDescent="0.25">
      <c r="M3146">
        <v>-1.2725978267773199</v>
      </c>
      <c r="N3146">
        <v>-5.0946521687073201</v>
      </c>
      <c r="P3146">
        <v>-2.48140237598456</v>
      </c>
      <c r="Q3146">
        <v>9.0472625629371795</v>
      </c>
    </row>
    <row r="3147" spans="13:17" x14ac:dyDescent="0.25">
      <c r="M3147">
        <v>-1.2653442646717701</v>
      </c>
      <c r="N3147">
        <v>-5.0961215464078897</v>
      </c>
      <c r="P3147">
        <v>-2.4866936890964801</v>
      </c>
      <c r="Q3147">
        <v>9.0455530571378393</v>
      </c>
    </row>
    <row r="3148" spans="13:17" x14ac:dyDescent="0.25">
      <c r="M3148">
        <v>-1.25808759723703</v>
      </c>
      <c r="N3148">
        <v>-5.0975804913872196</v>
      </c>
      <c r="P3148">
        <v>-2.4919840271370202</v>
      </c>
      <c r="Q3148">
        <v>9.0438406141060597</v>
      </c>
    </row>
    <row r="3149" spans="13:17" x14ac:dyDescent="0.25">
      <c r="M3149">
        <v>-1.2508278387020999</v>
      </c>
      <c r="N3149">
        <v>-5.0990289985419297</v>
      </c>
      <c r="P3149">
        <v>-2.4972733884735501</v>
      </c>
      <c r="Q3149">
        <v>9.0421252346541596</v>
      </c>
    </row>
    <row r="3150" spans="13:17" x14ac:dyDescent="0.25">
      <c r="M3150">
        <v>-1.2435650033079699</v>
      </c>
      <c r="N3150">
        <v>-5.10046706278749</v>
      </c>
      <c r="P3150">
        <v>-2.5025617714740398</v>
      </c>
      <c r="Q3150">
        <v>9.0404069195952204</v>
      </c>
    </row>
    <row r="3151" spans="13:17" x14ac:dyDescent="0.25">
      <c r="M3151">
        <v>-1.23629910530756</v>
      </c>
      <c r="N3151">
        <v>-5.1018946790582396</v>
      </c>
      <c r="P3151">
        <v>-2.5078491745070299</v>
      </c>
      <c r="Q3151">
        <v>9.0386856697430709</v>
      </c>
    </row>
    <row r="3152" spans="13:17" x14ac:dyDescent="0.25">
      <c r="M3152">
        <v>-1.2290301589657</v>
      </c>
      <c r="N3152">
        <v>-5.1033118423074004</v>
      </c>
      <c r="P3152">
        <v>-2.5131355959416699</v>
      </c>
      <c r="Q3152">
        <v>9.0369614859123502</v>
      </c>
    </row>
    <row r="3153" spans="13:17" x14ac:dyDescent="0.25">
      <c r="M3153">
        <v>-1.22175817855916</v>
      </c>
      <c r="N3153">
        <v>-5.1047185475071402</v>
      </c>
      <c r="P3153">
        <v>-2.5184210341476798</v>
      </c>
      <c r="Q3153">
        <v>9.0352343689184504</v>
      </c>
    </row>
    <row r="3154" spans="13:17" x14ac:dyDescent="0.25">
      <c r="M3154">
        <v>-1.2144831783765899</v>
      </c>
      <c r="N3154">
        <v>-5.1061147896485499</v>
      </c>
      <c r="P3154">
        <v>-2.5237054874953699</v>
      </c>
      <c r="Q3154">
        <v>9.03350431957751</v>
      </c>
    </row>
    <row r="3155" spans="13:17" x14ac:dyDescent="0.25">
      <c r="M3155">
        <v>-1.20720517271852</v>
      </c>
      <c r="N3155">
        <v>-5.1075005637417199</v>
      </c>
      <c r="P3155">
        <v>-2.5289889543556598</v>
      </c>
      <c r="Q3155">
        <v>9.0317713387064593</v>
      </c>
    </row>
    <row r="3156" spans="13:17" x14ac:dyDescent="0.25">
      <c r="M3156">
        <v>-1.19992417589732</v>
      </c>
      <c r="N3156">
        <v>-5.10887586481571</v>
      </c>
      <c r="P3156">
        <v>-2.53427143310005</v>
      </c>
      <c r="Q3156">
        <v>9.0300354271229999</v>
      </c>
    </row>
    <row r="3157" spans="13:17" x14ac:dyDescent="0.25">
      <c r="M3157">
        <v>-1.1926402022372</v>
      </c>
      <c r="N3157">
        <v>-5.1102406879186404</v>
      </c>
      <c r="P3157">
        <v>-2.5395529221006101</v>
      </c>
      <c r="Q3157">
        <v>9.0282965856455899</v>
      </c>
    </row>
    <row r="3158" spans="13:17" x14ac:dyDescent="0.25">
      <c r="M3158">
        <v>-1.1853532660742001</v>
      </c>
      <c r="N3158">
        <v>-5.1115950281176499</v>
      </c>
      <c r="P3158">
        <v>-2.54483341973003</v>
      </c>
      <c r="Q3158">
        <v>9.0265548150934407</v>
      </c>
    </row>
    <row r="3159" spans="13:17" x14ac:dyDescent="0.25">
      <c r="M3159">
        <v>-1.1780633817561399</v>
      </c>
      <c r="N3159">
        <v>-5.1129388804989597</v>
      </c>
      <c r="P3159">
        <v>-2.5501129243615699</v>
      </c>
      <c r="Q3159">
        <v>9.0248101162865595</v>
      </c>
    </row>
    <row r="3160" spans="13:17" x14ac:dyDescent="0.25">
      <c r="M3160">
        <v>-1.17077056364262</v>
      </c>
      <c r="N3160">
        <v>-5.1142722401679199</v>
      </c>
      <c r="P3160">
        <v>-2.5553914343691</v>
      </c>
      <c r="Q3160">
        <v>9.0230624900456995</v>
      </c>
    </row>
    <row r="3161" spans="13:17" x14ac:dyDescent="0.25">
      <c r="M3161">
        <v>-1.1634748261050101</v>
      </c>
      <c r="N3161">
        <v>-5.1155951022489798</v>
      </c>
      <c r="P3161">
        <v>-2.5606689481270699</v>
      </c>
      <c r="Q3161">
        <v>9.0213119371923707</v>
      </c>
    </row>
    <row r="3162" spans="13:17" x14ac:dyDescent="0.25">
      <c r="M3162">
        <v>-1.1561761835263999</v>
      </c>
      <c r="N3162">
        <v>-5.1169074618857504</v>
      </c>
      <c r="P3162">
        <v>-2.5659454640105102</v>
      </c>
      <c r="Q3162">
        <v>9.01955845854887</v>
      </c>
    </row>
    <row r="3163" spans="13:17" x14ac:dyDescent="0.25">
      <c r="M3163">
        <v>-1.1488746503016001</v>
      </c>
      <c r="N3163">
        <v>-5.1182093142410103</v>
      </c>
      <c r="P3163">
        <v>-2.5712209803950699</v>
      </c>
      <c r="Q3163">
        <v>9.0178020549382492</v>
      </c>
    </row>
    <row r="3164" spans="13:17" x14ac:dyDescent="0.25">
      <c r="M3164">
        <v>-1.14157024083715</v>
      </c>
      <c r="N3164">
        <v>-5.1195006544967701</v>
      </c>
      <c r="P3164">
        <v>-2.5764954956569701</v>
      </c>
      <c r="Q3164">
        <v>9.0160427271843098</v>
      </c>
    </row>
    <row r="3165" spans="13:17" x14ac:dyDescent="0.25">
      <c r="M3165">
        <v>-1.1342629695512301</v>
      </c>
      <c r="N3165">
        <v>-5.1207814778542504</v>
      </c>
      <c r="P3165">
        <v>-2.58176900817302</v>
      </c>
      <c r="Q3165">
        <v>9.0142804761116402</v>
      </c>
    </row>
    <row r="3166" spans="13:17" x14ac:dyDescent="0.25">
      <c r="M3166">
        <v>-1.1269528508737201</v>
      </c>
      <c r="N3166">
        <v>-5.1220517795339298</v>
      </c>
      <c r="P3166">
        <v>-2.5870415163206499</v>
      </c>
      <c r="Q3166">
        <v>9.0125153025455607</v>
      </c>
    </row>
    <row r="3167" spans="13:17" x14ac:dyDescent="0.25">
      <c r="M3167">
        <v>-1.1196398992460901</v>
      </c>
      <c r="N3167">
        <v>-5.1233115547755803</v>
      </c>
      <c r="P3167">
        <v>-2.5923130184778498</v>
      </c>
      <c r="Q3167">
        <v>9.0107472073121908</v>
      </c>
    </row>
    <row r="3168" spans="13:17" x14ac:dyDescent="0.25">
      <c r="M3168">
        <v>-1.11232412912149</v>
      </c>
      <c r="N3168">
        <v>-5.1245607988382504</v>
      </c>
      <c r="P3168">
        <v>-2.5975835130232201</v>
      </c>
      <c r="Q3168">
        <v>9.0089761912383697</v>
      </c>
    </row>
    <row r="3169" spans="13:17" x14ac:dyDescent="0.25">
      <c r="M3169">
        <v>-1.1050055549646201</v>
      </c>
      <c r="N3169">
        <v>-5.1257995070003597</v>
      </c>
      <c r="P3169">
        <v>-2.6028529983359601</v>
      </c>
      <c r="Q3169">
        <v>9.0072022551517392</v>
      </c>
    </row>
    <row r="3170" spans="13:17" x14ac:dyDescent="0.25">
      <c r="M3170">
        <v>-1.09768419125181</v>
      </c>
      <c r="N3170">
        <v>-5.1270276745596597</v>
      </c>
      <c r="P3170">
        <v>-2.6081214727958502</v>
      </c>
      <c r="Q3170">
        <v>9.0054253998806608</v>
      </c>
    </row>
    <row r="3171" spans="13:17" x14ac:dyDescent="0.25">
      <c r="M3171">
        <v>-1.0903600524709001</v>
      </c>
      <c r="N3171">
        <v>-5.1282452968332999</v>
      </c>
      <c r="P3171">
        <v>-2.6133889347832699</v>
      </c>
      <c r="Q3171">
        <v>9.0036456262542899</v>
      </c>
    </row>
    <row r="3172" spans="13:17" x14ac:dyDescent="0.25">
      <c r="M3172">
        <v>-1.08303315312132</v>
      </c>
      <c r="N3172">
        <v>-5.12945236915784</v>
      </c>
      <c r="P3172">
        <v>-2.6186553826791901</v>
      </c>
      <c r="Q3172">
        <v>9.0018629351025208</v>
      </c>
    </row>
    <row r="3173" spans="13:17" x14ac:dyDescent="0.25">
      <c r="M3173">
        <v>-1.07570350771398</v>
      </c>
      <c r="N3173">
        <v>-5.1306488868892499</v>
      </c>
      <c r="P3173">
        <v>-2.6239208148651798</v>
      </c>
      <c r="Q3173">
        <v>9.0000773272560206</v>
      </c>
    </row>
    <row r="3174" spans="13:17" x14ac:dyDescent="0.25">
      <c r="M3174">
        <v>-1.0683711307713299</v>
      </c>
      <c r="N3174">
        <v>-5.1318348454029996</v>
      </c>
      <c r="P3174">
        <v>-2.6291852297234102</v>
      </c>
      <c r="Q3174">
        <v>8.9982888035461901</v>
      </c>
    </row>
    <row r="3175" spans="13:17" x14ac:dyDescent="0.25">
      <c r="M3175">
        <v>-1.06103603682726</v>
      </c>
      <c r="N3175">
        <v>-5.1330102400940101</v>
      </c>
      <c r="P3175">
        <v>-2.63444862563663</v>
      </c>
      <c r="Q3175">
        <v>8.9964973648052098</v>
      </c>
    </row>
    <row r="3176" spans="13:17" x14ac:dyDescent="0.25">
      <c r="M3176">
        <v>-1.05369824042717</v>
      </c>
      <c r="N3176">
        <v>-5.1341750663767396</v>
      </c>
      <c r="P3176">
        <v>-2.6397110009881999</v>
      </c>
      <c r="Q3176">
        <v>8.9947030118660205</v>
      </c>
    </row>
    <row r="3177" spans="13:17" x14ac:dyDescent="0.25">
      <c r="M3177">
        <v>-1.0463577561278601</v>
      </c>
      <c r="N3177">
        <v>-5.1353293196851704</v>
      </c>
      <c r="P3177">
        <v>-2.6449723541620598</v>
      </c>
      <c r="Q3177">
        <v>8.9929057455622896</v>
      </c>
    </row>
    <row r="3178" spans="13:17" x14ac:dyDescent="0.25">
      <c r="M3178">
        <v>-1.0390145984975601</v>
      </c>
      <c r="N3178">
        <v>-5.1364729954728396</v>
      </c>
      <c r="P3178">
        <v>-2.6502326835427601</v>
      </c>
      <c r="Q3178">
        <v>8.9911055667284803</v>
      </c>
    </row>
    <row r="3179" spans="13:17" x14ac:dyDescent="0.25">
      <c r="M3179">
        <v>-1.0316687821159201</v>
      </c>
      <c r="N3179">
        <v>-5.1376060892129001</v>
      </c>
      <c r="P3179">
        <v>-2.6554919875154499</v>
      </c>
      <c r="Q3179">
        <v>8.9893024761997893</v>
      </c>
    </row>
    <row r="3180" spans="13:17" x14ac:dyDescent="0.25">
      <c r="M3180">
        <v>-1.02432032157394</v>
      </c>
      <c r="N3180">
        <v>-5.1387285963981002</v>
      </c>
      <c r="P3180">
        <v>-2.66075026446586</v>
      </c>
      <c r="Q3180">
        <v>8.9874964748121595</v>
      </c>
    </row>
    <row r="3181" spans="13:17" x14ac:dyDescent="0.25">
      <c r="M3181">
        <v>-1.016969231474</v>
      </c>
      <c r="N3181">
        <v>-5.13984051254082</v>
      </c>
      <c r="P3181">
        <v>-2.66600751278032</v>
      </c>
      <c r="Q3181">
        <v>8.9856875634023101</v>
      </c>
    </row>
    <row r="3182" spans="13:17" x14ac:dyDescent="0.25">
      <c r="M3182">
        <v>-1.0096155264298301</v>
      </c>
      <c r="N3182">
        <v>-5.1409418331731196</v>
      </c>
      <c r="P3182">
        <v>-2.6712637308457801</v>
      </c>
      <c r="Q3182">
        <v>8.9838757428076903</v>
      </c>
    </row>
    <row r="3183" spans="13:17" x14ac:dyDescent="0.25">
      <c r="M3183">
        <v>-1.0022592210664301</v>
      </c>
      <c r="N3183">
        <v>-5.1420325538467404</v>
      </c>
      <c r="P3183">
        <v>-2.6765189170497501</v>
      </c>
      <c r="Q3183">
        <v>8.9820610138665398</v>
      </c>
    </row>
    <row r="3184" spans="13:17" x14ac:dyDescent="0.25">
      <c r="M3184">
        <v>-0.99490033002015399</v>
      </c>
      <c r="N3184">
        <v>-5.14311267013316</v>
      </c>
      <c r="P3184">
        <v>-2.6817730697803599</v>
      </c>
      <c r="Q3184">
        <v>8.9802433774177999</v>
      </c>
    </row>
    <row r="3185" spans="13:17" x14ac:dyDescent="0.25">
      <c r="M3185">
        <v>-0.98753886793859103</v>
      </c>
      <c r="N3185">
        <v>-5.1441821776235601</v>
      </c>
      <c r="P3185">
        <v>-2.6870261874263401</v>
      </c>
      <c r="Q3185">
        <v>8.9784228343012096</v>
      </c>
    </row>
    <row r="3186" spans="13:17" x14ac:dyDescent="0.25">
      <c r="M3186">
        <v>-0.98017484948059896</v>
      </c>
      <c r="N3186">
        <v>-5.1452410719289299</v>
      </c>
      <c r="P3186">
        <v>-2.6922782683770099</v>
      </c>
      <c r="Q3186">
        <v>8.9765993853572397</v>
      </c>
    </row>
    <row r="3187" spans="13:17" x14ac:dyDescent="0.25">
      <c r="M3187">
        <v>-0.97280828931627805</v>
      </c>
      <c r="N3187">
        <v>-5.1462893486800301</v>
      </c>
      <c r="P3187">
        <v>-2.69752931102229</v>
      </c>
      <c r="Q3187">
        <v>8.9747730314271106</v>
      </c>
    </row>
    <row r="3188" spans="13:17" x14ac:dyDescent="0.25">
      <c r="M3188">
        <v>-0.96543920212693901</v>
      </c>
      <c r="N3188">
        <v>-5.1473270035274297</v>
      </c>
      <c r="P3188">
        <v>-2.7027793137526999</v>
      </c>
      <c r="Q3188">
        <v>8.9729437733527995</v>
      </c>
    </row>
    <row r="3189" spans="13:17" x14ac:dyDescent="0.25">
      <c r="M3189">
        <v>-0.95806760260507995</v>
      </c>
      <c r="N3189">
        <v>-5.1483540321415697</v>
      </c>
      <c r="P3189">
        <v>-2.7080282749593598</v>
      </c>
      <c r="Q3189">
        <v>8.9711116119770296</v>
      </c>
    </row>
    <row r="3190" spans="13:17" x14ac:dyDescent="0.25">
      <c r="M3190">
        <v>-0.95069350545436604</v>
      </c>
      <c r="N3190">
        <v>-5.1493704302127297</v>
      </c>
      <c r="P3190">
        <v>-2.7132761930339799</v>
      </c>
      <c r="Q3190">
        <v>8.9692765481432808</v>
      </c>
    </row>
    <row r="3191" spans="13:17" x14ac:dyDescent="0.25">
      <c r="M3191">
        <v>-0.94331692538962697</v>
      </c>
      <c r="N3191">
        <v>-5.1503761934511099</v>
      </c>
      <c r="P3191">
        <v>-2.7185230663688902</v>
      </c>
      <c r="Q3191">
        <v>8.9674385826957703</v>
      </c>
    </row>
    <row r="3192" spans="13:17" x14ac:dyDescent="0.25">
      <c r="M3192">
        <v>-0.93593787713680898</v>
      </c>
      <c r="N3192">
        <v>-5.1513713175868201</v>
      </c>
      <c r="P3192">
        <v>-2.7237688933569899</v>
      </c>
      <c r="Q3192">
        <v>8.9655977164794898</v>
      </c>
    </row>
    <row r="3193" spans="13:17" x14ac:dyDescent="0.25">
      <c r="M3193">
        <v>-0.92855637543297098</v>
      </c>
      <c r="N3193">
        <v>-5.1523557983699</v>
      </c>
      <c r="P3193">
        <v>-2.7290136723918201</v>
      </c>
      <c r="Q3193">
        <v>8.9637539503401396</v>
      </c>
    </row>
    <row r="3194" spans="13:17" x14ac:dyDescent="0.25">
      <c r="M3194">
        <v>-0.92117243502625801</v>
      </c>
      <c r="N3194">
        <v>-5.15332963157039</v>
      </c>
      <c r="P3194">
        <v>-2.7342574018674699</v>
      </c>
      <c r="Q3194">
        <v>8.9619072851241999</v>
      </c>
    </row>
    <row r="3195" spans="13:17" x14ac:dyDescent="0.25">
      <c r="M3195">
        <v>-0.91378607067588102</v>
      </c>
      <c r="N3195">
        <v>-5.1542928129782997</v>
      </c>
      <c r="P3195">
        <v>-2.73950008017867</v>
      </c>
      <c r="Q3195">
        <v>8.9600577216788793</v>
      </c>
    </row>
    <row r="3196" spans="13:17" x14ac:dyDescent="0.25">
      <c r="M3196">
        <v>-0.90639729715209405</v>
      </c>
      <c r="N3196">
        <v>-5.1552453384036898</v>
      </c>
      <c r="P3196">
        <v>-2.7447417057207302</v>
      </c>
      <c r="Q3196">
        <v>8.9582052608521607</v>
      </c>
    </row>
    <row r="3197" spans="13:17" x14ac:dyDescent="0.25">
      <c r="M3197">
        <v>-0.89900612923617196</v>
      </c>
      <c r="N3197">
        <v>-5.1561872036766303</v>
      </c>
      <c r="P3197">
        <v>-2.7499822768895799</v>
      </c>
      <c r="Q3197">
        <v>8.9563499034927307</v>
      </c>
    </row>
    <row r="3198" spans="13:17" x14ac:dyDescent="0.25">
      <c r="M3198">
        <v>-0.89161258172038105</v>
      </c>
      <c r="N3198">
        <v>-5.1571184046472904</v>
      </c>
      <c r="P3198">
        <v>-2.7552217920817301</v>
      </c>
      <c r="Q3198">
        <v>8.9544916504500698</v>
      </c>
    </row>
    <row r="3199" spans="13:17" x14ac:dyDescent="0.25">
      <c r="M3199">
        <v>-0.88421666940798604</v>
      </c>
      <c r="N3199">
        <v>-5.1580389371859301</v>
      </c>
      <c r="P3199">
        <v>-2.7604602496943098</v>
      </c>
      <c r="Q3199">
        <v>8.9526305025743493</v>
      </c>
    </row>
    <row r="3200" spans="13:17" x14ac:dyDescent="0.25">
      <c r="M3200">
        <v>-0.87681840711319903</v>
      </c>
      <c r="N3200">
        <v>-5.15894879718293</v>
      </c>
      <c r="P3200">
        <v>-2.7656976481250299</v>
      </c>
      <c r="Q3200">
        <v>8.9507664607165403</v>
      </c>
    </row>
    <row r="3201" spans="13:17" x14ac:dyDescent="0.25">
      <c r="M3201">
        <v>-0.86941780966115501</v>
      </c>
      <c r="N3201">
        <v>-5.1598479805488298</v>
      </c>
      <c r="P3201">
        <v>-2.7709339857722202</v>
      </c>
      <c r="Q3201">
        <v>8.9488995257283204</v>
      </c>
    </row>
    <row r="3202" spans="13:17" x14ac:dyDescent="0.25">
      <c r="M3202">
        <v>-0.86201489188791103</v>
      </c>
      <c r="N3202">
        <v>-5.1607364832143396</v>
      </c>
      <c r="P3202">
        <v>-2.7761692610348101</v>
      </c>
      <c r="Q3202">
        <v>8.9470296984621207</v>
      </c>
    </row>
    <row r="3203" spans="13:17" x14ac:dyDescent="0.25">
      <c r="M3203">
        <v>-0.85460966864042598</v>
      </c>
      <c r="N3203">
        <v>-5.1616143011303501</v>
      </c>
      <c r="P3203">
        <v>-2.7814034723123302</v>
      </c>
      <c r="Q3203">
        <v>8.9451569797711201</v>
      </c>
    </row>
    <row r="3204" spans="13:17" x14ac:dyDescent="0.25">
      <c r="M3204">
        <v>-0.84720215477651994</v>
      </c>
      <c r="N3204">
        <v>-5.1624814302679898</v>
      </c>
      <c r="P3204">
        <v>-2.78663661800491</v>
      </c>
      <c r="Q3204">
        <v>8.9432813705092506</v>
      </c>
    </row>
    <row r="3205" spans="13:17" x14ac:dyDescent="0.25">
      <c r="M3205">
        <v>-0.83979236516485201</v>
      </c>
      <c r="N3205">
        <v>-5.1633378666186598</v>
      </c>
      <c r="P3205">
        <v>-2.7918686965132902</v>
      </c>
      <c r="Q3205">
        <v>8.9414028715311495</v>
      </c>
    </row>
    <row r="3206" spans="13:17" x14ac:dyDescent="0.25">
      <c r="M3206">
        <v>-0.83238031468491203</v>
      </c>
      <c r="N3206">
        <v>-5.1641836061939896</v>
      </c>
      <c r="P3206">
        <v>-2.7970997062388001</v>
      </c>
      <c r="Q3206">
        <v>8.9395214836922392</v>
      </c>
    </row>
    <row r="3207" spans="13:17" x14ac:dyDescent="0.25">
      <c r="M3207">
        <v>-0.824966018226995</v>
      </c>
      <c r="N3207">
        <v>-5.1650186450259499</v>
      </c>
      <c r="P3207">
        <v>-2.8023296455833799</v>
      </c>
      <c r="Q3207">
        <v>8.9376372078486508</v>
      </c>
    </row>
    <row r="3208" spans="13:17" x14ac:dyDescent="0.25">
      <c r="M3208">
        <v>-0.81754949069217198</v>
      </c>
      <c r="N3208">
        <v>-5.1658429791668201</v>
      </c>
      <c r="P3208">
        <v>-2.8075585129495799</v>
      </c>
      <c r="Q3208">
        <v>8.9357500448572793</v>
      </c>
    </row>
    <row r="3209" spans="13:17" x14ac:dyDescent="0.25">
      <c r="M3209">
        <v>-0.81013074699227605</v>
      </c>
      <c r="N3209">
        <v>-5.1666566046892299</v>
      </c>
      <c r="P3209">
        <v>-2.8127863067405499</v>
      </c>
      <c r="Q3209">
        <v>8.9338599955757392</v>
      </c>
    </row>
    <row r="3210" spans="13:17" x14ac:dyDescent="0.25">
      <c r="M3210">
        <v>-0.80270980204987596</v>
      </c>
      <c r="N3210">
        <v>-5.1674595176861899</v>
      </c>
      <c r="P3210">
        <v>-2.8180130253600399</v>
      </c>
      <c r="Q3210">
        <v>8.9319670608623998</v>
      </c>
    </row>
    <row r="3211" spans="13:17" x14ac:dyDescent="0.25">
      <c r="M3211">
        <v>-0.79528667079825699</v>
      </c>
      <c r="N3211">
        <v>-5.1682517142710998</v>
      </c>
      <c r="P3211">
        <v>-2.8232386672124199</v>
      </c>
      <c r="Q3211">
        <v>8.9300712415763694</v>
      </c>
    </row>
    <row r="3212" spans="13:17" x14ac:dyDescent="0.25">
      <c r="M3212">
        <v>-0.78786136818137598</v>
      </c>
      <c r="N3212">
        <v>-5.16903319057782</v>
      </c>
      <c r="P3212">
        <v>-2.82846323070265</v>
      </c>
      <c r="Q3212">
        <v>8.9281725385774795</v>
      </c>
    </row>
    <row r="3213" spans="13:17" x14ac:dyDescent="0.25">
      <c r="M3213">
        <v>-0.78043390915388</v>
      </c>
      <c r="N3213">
        <v>-5.1698039427606099</v>
      </c>
      <c r="P3213">
        <v>-2.83368671423628</v>
      </c>
      <c r="Q3213">
        <v>8.9262709527263198</v>
      </c>
    </row>
    <row r="3214" spans="13:17" x14ac:dyDescent="0.25">
      <c r="M3214">
        <v>-0.77300430868105197</v>
      </c>
      <c r="N3214">
        <v>-5.1705639669942602</v>
      </c>
      <c r="P3214">
        <v>-2.8389091162195101</v>
      </c>
      <c r="Q3214">
        <v>8.9243664848841995</v>
      </c>
    </row>
    <row r="3215" spans="13:17" x14ac:dyDescent="0.25">
      <c r="M3215">
        <v>-0.76557258173880105</v>
      </c>
      <c r="N3215">
        <v>-5.1713132594740197</v>
      </c>
      <c r="P3215">
        <v>-2.8441304350590899</v>
      </c>
      <c r="Q3215">
        <v>8.9224591359131704</v>
      </c>
    </row>
    <row r="3216" spans="13:17" x14ac:dyDescent="0.25">
      <c r="M3216">
        <v>-0.75813874331362996</v>
      </c>
      <c r="N3216">
        <v>-5.1720518164157001</v>
      </c>
      <c r="P3216">
        <v>-2.8493506691624302</v>
      </c>
      <c r="Q3216">
        <v>8.9205489066760304</v>
      </c>
    </row>
    <row r="3217" spans="13:17" x14ac:dyDescent="0.25">
      <c r="M3217">
        <v>-0.75070280840262105</v>
      </c>
      <c r="N3217">
        <v>-5.17277963405565</v>
      </c>
      <c r="P3217">
        <v>-2.8545698169375102</v>
      </c>
      <c r="Q3217">
        <v>8.9186357980363002</v>
      </c>
    </row>
    <row r="3218" spans="13:17" x14ac:dyDescent="0.25">
      <c r="M3218">
        <v>-0.743264792013418</v>
      </c>
      <c r="N3218">
        <v>-5.1734967086507897</v>
      </c>
      <c r="P3218">
        <v>-2.8597878767929301</v>
      </c>
      <c r="Q3218">
        <v>8.9167198108582504</v>
      </c>
    </row>
    <row r="3219" spans="13:17" x14ac:dyDescent="0.25">
      <c r="M3219">
        <v>-0.73582470916418896</v>
      </c>
      <c r="N3219">
        <v>-5.17420303647864</v>
      </c>
      <c r="P3219">
        <v>-2.8650048471378802</v>
      </c>
      <c r="Q3219">
        <v>8.9148009460068707</v>
      </c>
    </row>
    <row r="3220" spans="13:17" x14ac:dyDescent="0.25">
      <c r="M3220">
        <v>-0.72838257488360403</v>
      </c>
      <c r="N3220">
        <v>-5.1748986138373798</v>
      </c>
      <c r="P3220">
        <v>-2.8702207263821902</v>
      </c>
      <c r="Q3220">
        <v>8.9128792043479006</v>
      </c>
    </row>
    <row r="3221" spans="13:17" x14ac:dyDescent="0.25">
      <c r="M3221">
        <v>-0.720938404210822</v>
      </c>
      <c r="N3221">
        <v>-5.1755834370458196</v>
      </c>
      <c r="P3221">
        <v>-2.8754355129362699</v>
      </c>
      <c r="Q3221">
        <v>8.9109545867477902</v>
      </c>
    </row>
    <row r="3222" spans="13:17" x14ac:dyDescent="0.25">
      <c r="M3222">
        <v>-0.71349221219548098</v>
      </c>
      <c r="N3222">
        <v>-5.1762575024434296</v>
      </c>
      <c r="P3222">
        <v>-2.8806492052111401</v>
      </c>
      <c r="Q3222">
        <v>8.9090270940737497</v>
      </c>
    </row>
    <row r="3223" spans="13:17" x14ac:dyDescent="0.25">
      <c r="M3223">
        <v>-0.70604401389762295</v>
      </c>
      <c r="N3223">
        <v>-5.1769208063904202</v>
      </c>
      <c r="P3223">
        <v>-2.8858618016184399</v>
      </c>
      <c r="Q3223">
        <v>8.9070967271937196</v>
      </c>
    </row>
    <row r="3224" spans="13:17" x14ac:dyDescent="0.25">
      <c r="M3224">
        <v>-0.69859382438773399</v>
      </c>
      <c r="N3224">
        <v>-5.17757334526772</v>
      </c>
      <c r="P3224">
        <v>-2.8910733005704001</v>
      </c>
      <c r="Q3224">
        <v>8.9051634869763401</v>
      </c>
    </row>
    <row r="3225" spans="13:17" x14ac:dyDescent="0.25">
      <c r="M3225">
        <v>-0.69114165874668299</v>
      </c>
      <c r="N3225">
        <v>-5.1782151154769798</v>
      </c>
      <c r="P3225">
        <v>-2.89628370047987</v>
      </c>
      <c r="Q3225">
        <v>8.9032273742910295</v>
      </c>
    </row>
    <row r="3226" spans="13:17" x14ac:dyDescent="0.25">
      <c r="M3226">
        <v>-0.68368753206570398</v>
      </c>
      <c r="N3226">
        <v>-5.17884611344068</v>
      </c>
      <c r="P3226">
        <v>-2.9014929997603098</v>
      </c>
      <c r="Q3226">
        <v>8.9012883900079007</v>
      </c>
    </row>
    <row r="3227" spans="13:17" x14ac:dyDescent="0.25">
      <c r="M3227">
        <v>-0.67623145944637697</v>
      </c>
      <c r="N3227">
        <v>-5.1794663356020703</v>
      </c>
      <c r="P3227">
        <v>-2.9067011968257801</v>
      </c>
      <c r="Q3227">
        <v>8.8993465349978198</v>
      </c>
    </row>
    <row r="3228" spans="13:17" x14ac:dyDescent="0.25">
      <c r="M3228">
        <v>-0.66877345600060101</v>
      </c>
      <c r="N3228">
        <v>-5.1800757784252403</v>
      </c>
      <c r="P3228">
        <v>-2.9119082900909699</v>
      </c>
      <c r="Q3228">
        <v>8.8974018101323704</v>
      </c>
    </row>
    <row r="3229" spans="13:17" x14ac:dyDescent="0.25">
      <c r="M3229">
        <v>-0.66131353685057304</v>
      </c>
      <c r="N3229">
        <v>-5.1806744383951298</v>
      </c>
      <c r="P3229">
        <v>-2.9171142779711299</v>
      </c>
      <c r="Q3229">
        <v>8.8954542162838699</v>
      </c>
    </row>
    <row r="3230" spans="13:17" x14ac:dyDescent="0.25">
      <c r="M3230">
        <v>-0.65385171712877499</v>
      </c>
      <c r="N3230">
        <v>-5.1812623120175596</v>
      </c>
      <c r="P3230">
        <v>-2.9223191588821802</v>
      </c>
      <c r="Q3230">
        <v>8.8935037543253692</v>
      </c>
    </row>
    <row r="3231" spans="13:17" x14ac:dyDescent="0.25">
      <c r="M3231">
        <v>-0.64638801197791695</v>
      </c>
      <c r="N3231">
        <v>-5.1818393958192601</v>
      </c>
      <c r="P3231">
        <v>-2.9275229312406199</v>
      </c>
      <c r="Q3231">
        <v>8.8915504251306494</v>
      </c>
    </row>
    <row r="3232" spans="13:17" x14ac:dyDescent="0.25">
      <c r="M3232">
        <v>-0.63892243655095404</v>
      </c>
      <c r="N3232">
        <v>-5.18240568634788</v>
      </c>
      <c r="P3232">
        <v>-2.9327255934635401</v>
      </c>
      <c r="Q3232">
        <v>8.8895942295742092</v>
      </c>
    </row>
    <row r="3233" spans="13:17" x14ac:dyDescent="0.25">
      <c r="M3233">
        <v>-0.63145500601103599</v>
      </c>
      <c r="N3233">
        <v>-5.1829611801720201</v>
      </c>
      <c r="P3233">
        <v>-2.9379271439686798</v>
      </c>
      <c r="Q3233">
        <v>8.8876351685312898</v>
      </c>
    </row>
    <row r="3234" spans="13:17" x14ac:dyDescent="0.25">
      <c r="M3234">
        <v>-0.62398573553149195</v>
      </c>
      <c r="N3234">
        <v>-5.1835058738812796</v>
      </c>
      <c r="P3234">
        <v>-2.9431275811743598</v>
      </c>
      <c r="Q3234">
        <v>8.8856732428778393</v>
      </c>
    </row>
    <row r="3235" spans="13:17" x14ac:dyDescent="0.25">
      <c r="M3235">
        <v>-0.61651464029580105</v>
      </c>
      <c r="N3235">
        <v>-5.1840397640862399</v>
      </c>
      <c r="P3235">
        <v>-2.9483269034995199</v>
      </c>
      <c r="Q3235">
        <v>8.8837084534905504</v>
      </c>
    </row>
    <row r="3236" spans="13:17" x14ac:dyDescent="0.25">
      <c r="M3236">
        <v>-0.60904173549756802</v>
      </c>
      <c r="N3236">
        <v>-5.1845628474185199</v>
      </c>
      <c r="P3236">
        <v>-2.95352510936373</v>
      </c>
      <c r="Q3236">
        <v>8.8817408012468295</v>
      </c>
    </row>
    <row r="3237" spans="13:17" x14ac:dyDescent="0.25">
      <c r="M3237">
        <v>-0.601567036340526</v>
      </c>
      <c r="N3237">
        <v>-5.1850751205307999</v>
      </c>
      <c r="P3237">
        <v>-2.95872219718713</v>
      </c>
      <c r="Q3237">
        <v>8.8797702870248294</v>
      </c>
    </row>
    <row r="3238" spans="13:17" x14ac:dyDescent="0.25">
      <c r="M3238">
        <v>-0.594090558038459</v>
      </c>
      <c r="N3238">
        <v>-5.1855765800968197</v>
      </c>
      <c r="P3238">
        <v>-2.9639181653905098</v>
      </c>
      <c r="Q3238">
        <v>8.8777969117034097</v>
      </c>
    </row>
    <row r="3239" spans="13:17" x14ac:dyDescent="0.25">
      <c r="M3239">
        <v>-0.58661231581523299</v>
      </c>
      <c r="N3239">
        <v>-5.1860672228114302</v>
      </c>
      <c r="P3239">
        <v>-2.9691130123952498</v>
      </c>
      <c r="Q3239">
        <v>8.8758206761621494</v>
      </c>
    </row>
    <row r="3240" spans="13:17" x14ac:dyDescent="0.25">
      <c r="M3240">
        <v>-0.57913232490472499</v>
      </c>
      <c r="N3240">
        <v>-5.1865470453906202</v>
      </c>
      <c r="P3240">
        <v>-2.9743067366233502</v>
      </c>
      <c r="Q3240">
        <v>8.8738415812813702</v>
      </c>
    </row>
    <row r="3241" spans="13:17" x14ac:dyDescent="0.25">
      <c r="M3241">
        <v>-0.57165060055084405</v>
      </c>
      <c r="N3241">
        <v>-5.1870160445715197</v>
      </c>
      <c r="P3241">
        <v>-2.9794993364974101</v>
      </c>
      <c r="Q3241">
        <v>8.8718596279421007</v>
      </c>
    </row>
    <row r="3242" spans="13:17" x14ac:dyDescent="0.25">
      <c r="M3242">
        <v>-0.56416715800745998</v>
      </c>
      <c r="N3242">
        <v>-5.1874742171124497</v>
      </c>
      <c r="P3242">
        <v>-2.98469081044066</v>
      </c>
      <c r="Q3242">
        <v>8.8698748170261101</v>
      </c>
    </row>
    <row r="3243" spans="13:17" x14ac:dyDescent="0.25">
      <c r="M3243">
        <v>-0.55668201253841099</v>
      </c>
      <c r="N3243">
        <v>-5.18792155979291</v>
      </c>
      <c r="P3243">
        <v>-2.9898811568769399</v>
      </c>
      <c r="Q3243">
        <v>8.8678871494158802</v>
      </c>
    </row>
    <row r="3244" spans="13:17" x14ac:dyDescent="0.25">
      <c r="M3244">
        <v>-0.54919517941747498</v>
      </c>
      <c r="N3244">
        <v>-5.18835806941365</v>
      </c>
      <c r="P3244">
        <v>-2.9950703742306799</v>
      </c>
      <c r="Q3244">
        <v>8.8658966259946101</v>
      </c>
    </row>
    <row r="3245" spans="13:17" x14ac:dyDescent="0.25">
      <c r="M3245">
        <v>-0.54170667392833305</v>
      </c>
      <c r="N3245">
        <v>-5.1887837427966597</v>
      </c>
      <c r="P3245">
        <v>-3.00025846092695</v>
      </c>
      <c r="Q3245">
        <v>8.86390324764624</v>
      </c>
    </row>
    <row r="3246" spans="13:17" x14ac:dyDescent="0.25">
      <c r="M3246">
        <v>-0.53421651136455295</v>
      </c>
      <c r="N3246">
        <v>-5.1891985767852198</v>
      </c>
      <c r="P3246">
        <v>-3.0054454153914301</v>
      </c>
      <c r="Q3246">
        <v>8.8619070152553991</v>
      </c>
    </row>
    <row r="3247" spans="13:17" x14ac:dyDescent="0.25">
      <c r="M3247">
        <v>-0.52672470702955398</v>
      </c>
      <c r="N3247">
        <v>-5.1896025682438802</v>
      </c>
      <c r="P3247">
        <v>-3.01063123605039</v>
      </c>
      <c r="Q3247">
        <v>8.8599079297074699</v>
      </c>
    </row>
    <row r="3248" spans="13:17" x14ac:dyDescent="0.25">
      <c r="M3248">
        <v>-0.51923127623660703</v>
      </c>
      <c r="N3248">
        <v>-5.1899957140585604</v>
      </c>
      <c r="P3248">
        <v>-3.0158159213307298</v>
      </c>
      <c r="Q3248">
        <v>8.8579059918885399</v>
      </c>
    </row>
    <row r="3249" spans="13:17" x14ac:dyDescent="0.25">
      <c r="M3249">
        <v>-0.51173617663577298</v>
      </c>
      <c r="N3249">
        <v>-5.19037801112946</v>
      </c>
      <c r="P3249">
        <v>-3.02099946965998</v>
      </c>
      <c r="Q3249">
        <v>8.8559012026854091</v>
      </c>
    </row>
    <row r="3250" spans="13:17" x14ac:dyDescent="0.25">
      <c r="M3250">
        <v>-0.50423954211969502</v>
      </c>
      <c r="N3250">
        <v>-5.1907494564000496</v>
      </c>
      <c r="P3250">
        <v>-3.0261818794662498</v>
      </c>
      <c r="Q3250">
        <v>8.8538935629856095</v>
      </c>
    </row>
    <row r="3251" spans="13:17" x14ac:dyDescent="0.25">
      <c r="M3251">
        <v>-0.496741327061269</v>
      </c>
      <c r="N3251">
        <v>-5.1911100468124802</v>
      </c>
      <c r="P3251">
        <v>-3.03136314917829</v>
      </c>
      <c r="Q3251">
        <v>8.8518830736773904</v>
      </c>
    </row>
    <row r="3252" spans="13:17" x14ac:dyDescent="0.25">
      <c r="M3252">
        <v>-0.48924154681176002</v>
      </c>
      <c r="N3252">
        <v>-5.1914597793382002</v>
      </c>
      <c r="P3252">
        <v>-3.0365432772254599</v>
      </c>
      <c r="Q3252">
        <v>8.84986973564971</v>
      </c>
    </row>
    <row r="3253" spans="13:17" x14ac:dyDescent="0.25">
      <c r="M3253">
        <v>-0.48174021673214701</v>
      </c>
      <c r="N3253">
        <v>-5.1917986509701102</v>
      </c>
      <c r="P3253">
        <v>-3.04172226203772</v>
      </c>
      <c r="Q3253">
        <v>8.8478535497922604</v>
      </c>
    </row>
    <row r="3254" spans="13:17" x14ac:dyDescent="0.25">
      <c r="M3254">
        <v>-0.474237352193145</v>
      </c>
      <c r="N3254">
        <v>-5.1921266587225903</v>
      </c>
      <c r="P3254">
        <v>-3.0469001020456599</v>
      </c>
      <c r="Q3254">
        <v>8.8458345169954296</v>
      </c>
    </row>
    <row r="3255" spans="13:17" x14ac:dyDescent="0.25">
      <c r="M3255">
        <v>-0.466732968575156</v>
      </c>
      <c r="N3255">
        <v>-5.19244379963152</v>
      </c>
      <c r="P3255">
        <v>-3.0520767956804802</v>
      </c>
      <c r="Q3255">
        <v>8.8438126381503395</v>
      </c>
    </row>
    <row r="3256" spans="13:17" x14ac:dyDescent="0.25">
      <c r="M3256">
        <v>-0.45922708126825001</v>
      </c>
      <c r="N3256">
        <v>-5.1927500707542897</v>
      </c>
      <c r="P3256">
        <v>-3.0572523413739998</v>
      </c>
      <c r="Q3256">
        <v>8.8417879141488207</v>
      </c>
    </row>
    <row r="3257" spans="13:17" x14ac:dyDescent="0.25">
      <c r="M3257">
        <v>-0.451719705672117</v>
      </c>
      <c r="N3257">
        <v>-5.1930454691698396</v>
      </c>
      <c r="P3257">
        <v>-3.0624267375586598</v>
      </c>
      <c r="Q3257">
        <v>8.8397603458834197</v>
      </c>
    </row>
    <row r="3258" spans="13:17" x14ac:dyDescent="0.25">
      <c r="M3258">
        <v>-0.44421085719608999</v>
      </c>
      <c r="N3258">
        <v>-5.1933299919786897</v>
      </c>
      <c r="P3258">
        <v>-3.06759998266749</v>
      </c>
      <c r="Q3258">
        <v>8.8377299342474096</v>
      </c>
    </row>
    <row r="3259" spans="13:17" x14ac:dyDescent="0.25">
      <c r="M3259">
        <v>-0.43670055125906798</v>
      </c>
      <c r="N3259">
        <v>-5.1936036363029503</v>
      </c>
      <c r="P3259">
        <v>-3.0727720751341701</v>
      </c>
      <c r="Q3259">
        <v>8.8356966801347507</v>
      </c>
    </row>
    <row r="3260" spans="13:17" x14ac:dyDescent="0.25">
      <c r="M3260">
        <v>-0.42918880328952302</v>
      </c>
      <c r="N3260">
        <v>-5.1938663992863496</v>
      </c>
      <c r="P3260">
        <v>-3.0779430133929799</v>
      </c>
      <c r="Q3260">
        <v>8.8336605844401497</v>
      </c>
    </row>
    <row r="3261" spans="13:17" x14ac:dyDescent="0.25">
      <c r="M3261">
        <v>-0.421675628725459</v>
      </c>
      <c r="N3261">
        <v>-5.1941182780942796</v>
      </c>
      <c r="P3261">
        <v>-3.0831127958788</v>
      </c>
      <c r="Q3261">
        <v>8.8316216480590004</v>
      </c>
    </row>
    <row r="3262" spans="13:17" x14ac:dyDescent="0.25">
      <c r="M3262">
        <v>-0.414161043014389</v>
      </c>
      <c r="N3262">
        <v>-5.1943592699137797</v>
      </c>
      <c r="P3262">
        <v>-3.0882814210271698</v>
      </c>
      <c r="Q3262">
        <v>8.8295798718874305</v>
      </c>
    </row>
    <row r="3263" spans="13:17" x14ac:dyDescent="0.25">
      <c r="M3263">
        <v>-0.40664506161332398</v>
      </c>
      <c r="N3263">
        <v>-5.1945893719536</v>
      </c>
      <c r="P3263">
        <v>-3.0934488872741999</v>
      </c>
      <c r="Q3263">
        <v>8.8275352568222605</v>
      </c>
    </row>
    <row r="3264" spans="13:17" x14ac:dyDescent="0.25">
      <c r="M3264">
        <v>-0.399127699988711</v>
      </c>
      <c r="N3264">
        <v>-5.1948085814441898</v>
      </c>
      <c r="P3264">
        <v>-3.0986151930566499</v>
      </c>
      <c r="Q3264">
        <v>8.8254878037610407</v>
      </c>
    </row>
    <row r="3265" spans="13:17" x14ac:dyDescent="0.25">
      <c r="M3265">
        <v>-0.39160897361645203</v>
      </c>
      <c r="N3265">
        <v>-5.1950168956377603</v>
      </c>
      <c r="P3265">
        <v>-3.1037803368118899</v>
      </c>
      <c r="Q3265">
        <v>8.8234375136020198</v>
      </c>
    </row>
    <row r="3266" spans="13:17" x14ac:dyDescent="0.25">
      <c r="M3266">
        <v>-0.38408889798184398</v>
      </c>
      <c r="N3266">
        <v>-5.1952143118082903</v>
      </c>
      <c r="P3266">
        <v>-3.1089443169779001</v>
      </c>
      <c r="Q3266">
        <v>8.8213843872441693</v>
      </c>
    </row>
    <row r="3267" spans="13:17" x14ac:dyDescent="0.25">
      <c r="M3267">
        <v>-0.37656748857957201</v>
      </c>
      <c r="N3267">
        <v>-5.1954008272515297</v>
      </c>
      <c r="P3267">
        <v>-3.11410713199328</v>
      </c>
      <c r="Q3267">
        <v>8.8193284255871696</v>
      </c>
    </row>
    <row r="3268" spans="13:17" x14ac:dyDescent="0.25">
      <c r="M3268">
        <v>-0.36904476091366301</v>
      </c>
      <c r="N3268">
        <v>-5.1955764392850696</v>
      </c>
      <c r="P3268">
        <v>-3.1192687802972499</v>
      </c>
      <c r="Q3268">
        <v>8.8172696295313902</v>
      </c>
    </row>
    <row r="3269" spans="13:17" x14ac:dyDescent="0.25">
      <c r="M3269">
        <v>-0.36152073049748401</v>
      </c>
      <c r="N3269">
        <v>-5.19574114524832</v>
      </c>
      <c r="P3269">
        <v>-3.12442926032965</v>
      </c>
      <c r="Q3269">
        <v>8.8152079999779396</v>
      </c>
    </row>
    <row r="3270" spans="13:17" x14ac:dyDescent="0.25">
      <c r="M3270">
        <v>-0.35399541285369701</v>
      </c>
      <c r="N3270">
        <v>-5.1958949425025702</v>
      </c>
      <c r="P3270">
        <v>-3.1295885705309399</v>
      </c>
      <c r="Q3270">
        <v>8.8131435378286191</v>
      </c>
    </row>
    <row r="3271" spans="13:17" x14ac:dyDescent="0.25">
      <c r="M3271">
        <v>-0.34646882351425001</v>
      </c>
      <c r="N3271">
        <v>-5.1960378284309998</v>
      </c>
      <c r="P3271">
        <v>-3.1347467093421999</v>
      </c>
      <c r="Q3271">
        <v>8.8110762439859496</v>
      </c>
    </row>
    <row r="3272" spans="13:17" x14ac:dyDescent="0.25">
      <c r="M3272">
        <v>-0.33894097802031398</v>
      </c>
      <c r="N3272">
        <v>-5.1961698004386898</v>
      </c>
      <c r="P3272">
        <v>-3.1399036752051201</v>
      </c>
      <c r="Q3272">
        <v>8.8090061193531408</v>
      </c>
    </row>
    <row r="3273" spans="13:17" x14ac:dyDescent="0.25">
      <c r="M3273">
        <v>-0.33141189192230602</v>
      </c>
      <c r="N3273">
        <v>-5.1962908559526504</v>
      </c>
      <c r="P3273">
        <v>-3.14505946656202</v>
      </c>
      <c r="Q3273">
        <v>8.8069331648341205</v>
      </c>
    </row>
    <row r="3274" spans="13:17" x14ac:dyDescent="0.25">
      <c r="M3274">
        <v>-0.32388158077982998</v>
      </c>
      <c r="N3274">
        <v>-5.1964009924218901</v>
      </c>
      <c r="P3274">
        <v>-3.1502140818558302</v>
      </c>
      <c r="Q3274">
        <v>8.8048573813335391</v>
      </c>
    </row>
    <row r="3275" spans="13:17" x14ac:dyDescent="0.25">
      <c r="M3275">
        <v>-0.316350060161663</v>
      </c>
      <c r="N3275">
        <v>-5.1965002073173601</v>
      </c>
      <c r="P3275">
        <v>-3.1553675195301101</v>
      </c>
      <c r="Q3275">
        <v>8.8027787697567295</v>
      </c>
    </row>
    <row r="3276" spans="13:17" x14ac:dyDescent="0.25">
      <c r="M3276">
        <v>-0.30881734564570701</v>
      </c>
      <c r="N3276">
        <v>-5.1965884981320398</v>
      </c>
      <c r="P3276">
        <v>-3.1605197780290299</v>
      </c>
      <c r="Q3276">
        <v>8.8006973310097401</v>
      </c>
    </row>
    <row r="3277" spans="13:17" x14ac:dyDescent="0.25">
      <c r="M3277">
        <v>-0.30128345281900099</v>
      </c>
      <c r="N3277">
        <v>-5.1966658623809598</v>
      </c>
      <c r="P3277">
        <v>-3.1656708557974</v>
      </c>
      <c r="Q3277">
        <v>8.7986130659993194</v>
      </c>
    </row>
    <row r="3278" spans="13:17" x14ac:dyDescent="0.25">
      <c r="M3278">
        <v>-0.293748397277659</v>
      </c>
      <c r="N3278">
        <v>-5.1967322976011801</v>
      </c>
      <c r="P3278">
        <v>-3.1708207512806199</v>
      </c>
      <c r="Q3278">
        <v>8.7965259756329406</v>
      </c>
    </row>
    <row r="3279" spans="13:17" x14ac:dyDescent="0.25">
      <c r="M3279">
        <v>-0.28621219462684999</v>
      </c>
      <c r="N3279">
        <v>-5.1967878013518503</v>
      </c>
      <c r="P3279">
        <v>-3.1759694629247202</v>
      </c>
      <c r="Q3279">
        <v>8.7944360608187502</v>
      </c>
    </row>
    <row r="3280" spans="13:17" x14ac:dyDescent="0.25">
      <c r="M3280">
        <v>-0.27867486048079398</v>
      </c>
      <c r="N3280">
        <v>-5.1968323712142297</v>
      </c>
      <c r="P3280">
        <v>-3.1811169891763802</v>
      </c>
      <c r="Q3280">
        <v>8.7923433224656407</v>
      </c>
    </row>
    <row r="3281" spans="13:17" x14ac:dyDescent="0.25">
      <c r="M3281">
        <v>-0.27113641046269599</v>
      </c>
      <c r="N3281">
        <v>-5.1968660047917199</v>
      </c>
      <c r="P3281">
        <v>-3.1862633284828701</v>
      </c>
      <c r="Q3281">
        <v>8.79024776148316</v>
      </c>
    </row>
    <row r="3282" spans="13:17" x14ac:dyDescent="0.25">
      <c r="M3282">
        <v>-0.26359686020476297</v>
      </c>
      <c r="N3282">
        <v>-5.1968886997098496</v>
      </c>
      <c r="P3282">
        <v>-3.19140847929209</v>
      </c>
      <c r="Q3282">
        <v>8.7881493787815899</v>
      </c>
    </row>
    <row r="3283" spans="13:17" x14ac:dyDescent="0.25">
      <c r="M3283">
        <v>-0.256056225348124</v>
      </c>
      <c r="N3283">
        <v>-5.1969004536163501</v>
      </c>
      <c r="P3283">
        <v>-3.1965524400525598</v>
      </c>
      <c r="Q3283">
        <v>8.7860481752718993</v>
      </c>
    </row>
    <row r="3284" spans="13:17" x14ac:dyDescent="0.25">
      <c r="M3284">
        <v>-0.24851452154286499</v>
      </c>
      <c r="N3284">
        <v>-5.1969012641811299</v>
      </c>
      <c r="P3284">
        <v>-3.2016952092134199</v>
      </c>
      <c r="Q3284">
        <v>8.7839441518657893</v>
      </c>
    </row>
    <row r="3285" spans="13:17" x14ac:dyDescent="0.25">
      <c r="M3285">
        <v>-0.240971764447939</v>
      </c>
      <c r="N3285">
        <v>-5.1968911290963504</v>
      </c>
      <c r="P3285">
        <v>-3.2068367852244499</v>
      </c>
      <c r="Q3285">
        <v>8.7818373094756197</v>
      </c>
    </row>
    <row r="3286" spans="13:17" x14ac:dyDescent="0.25">
      <c r="M3286">
        <v>-0.233427969731197</v>
      </c>
      <c r="N3286">
        <v>-5.1968700460764001</v>
      </c>
      <c r="P3286">
        <v>-3.2119771665360202</v>
      </c>
      <c r="Q3286">
        <v>8.77972764901447</v>
      </c>
    </row>
    <row r="3287" spans="13:17" x14ac:dyDescent="0.25">
      <c r="M3287">
        <v>-0.22588315306929899</v>
      </c>
      <c r="N3287">
        <v>-5.1968380128579597</v>
      </c>
      <c r="P3287">
        <v>-3.2171163515991599</v>
      </c>
      <c r="Q3287">
        <v>8.7776151713961408</v>
      </c>
    </row>
    <row r="3288" spans="13:17" x14ac:dyDescent="0.25">
      <c r="M3288">
        <v>-0.21833733014774301</v>
      </c>
      <c r="N3288">
        <v>-5.1967950271999799</v>
      </c>
      <c r="P3288">
        <v>-3.2222543388655001</v>
      </c>
      <c r="Q3288">
        <v>8.7754998775351005</v>
      </c>
    </row>
    <row r="3289" spans="13:17" x14ac:dyDescent="0.25">
      <c r="M3289">
        <v>-0.21079051666080301</v>
      </c>
      <c r="N3289">
        <v>-5.1967410868837796</v>
      </c>
      <c r="P3289">
        <v>-3.2273911267872801</v>
      </c>
      <c r="Q3289">
        <v>8.7733817683465301</v>
      </c>
    </row>
    <row r="3290" spans="13:17" x14ac:dyDescent="0.25">
      <c r="M3290">
        <v>-0.20324272831152199</v>
      </c>
      <c r="N3290">
        <v>-5.1966761897129601</v>
      </c>
      <c r="P3290">
        <v>-3.2325267138173999</v>
      </c>
      <c r="Q3290">
        <v>8.7712608447463101</v>
      </c>
    </row>
    <row r="3291" spans="13:17" x14ac:dyDescent="0.25">
      <c r="M3291">
        <v>-0.19569398081164599</v>
      </c>
      <c r="N3291">
        <v>-5.1966003335135502</v>
      </c>
      <c r="P3291">
        <v>-3.2376610984093599</v>
      </c>
      <c r="Q3291">
        <v>8.7691371076510194</v>
      </c>
    </row>
    <row r="3292" spans="13:17" x14ac:dyDescent="0.25">
      <c r="M3292">
        <v>-0.18814428988165299</v>
      </c>
      <c r="N3292">
        <v>-5.1965135161339298</v>
      </c>
      <c r="P3292">
        <v>-3.2427942790172799</v>
      </c>
      <c r="Q3292">
        <v>8.7670105579779403</v>
      </c>
    </row>
    <row r="3293" spans="13:17" x14ac:dyDescent="0.25">
      <c r="M3293">
        <v>-0.18059367125068601</v>
      </c>
      <c r="N3293">
        <v>-5.1964157354449201</v>
      </c>
      <c r="P3293">
        <v>-3.24792625409592</v>
      </c>
      <c r="Q3293">
        <v>8.7648811966450406</v>
      </c>
    </row>
    <row r="3294" spans="13:17" x14ac:dyDescent="0.25">
      <c r="M3294">
        <v>-0.17304214065651999</v>
      </c>
      <c r="N3294">
        <v>-5.1963069893397602</v>
      </c>
      <c r="P3294">
        <v>-3.2530570221006498</v>
      </c>
      <c r="Q3294">
        <v>8.7627490245710007</v>
      </c>
    </row>
    <row r="3295" spans="13:17" x14ac:dyDescent="0.25">
      <c r="M3295">
        <v>-0.16548971384555899</v>
      </c>
      <c r="N3295">
        <v>-5.1961872757341796</v>
      </c>
      <c r="P3295">
        <v>-3.2581865814874802</v>
      </c>
      <c r="Q3295">
        <v>8.7606140426751704</v>
      </c>
    </row>
    <row r="3296" spans="13:17" x14ac:dyDescent="0.25">
      <c r="M3296">
        <v>-0.157936406572805</v>
      </c>
      <c r="N3296">
        <v>-5.1960565925663698</v>
      </c>
      <c r="P3296">
        <v>-3.26331493071301</v>
      </c>
      <c r="Q3296">
        <v>8.7584762518776298</v>
      </c>
    </row>
    <row r="3297" spans="13:17" x14ac:dyDescent="0.25">
      <c r="M3297">
        <v>-0.150382234601803</v>
      </c>
      <c r="N3297">
        <v>-5.1959149377970499</v>
      </c>
      <c r="P3297">
        <v>-3.2684420682345099</v>
      </c>
      <c r="Q3297">
        <v>8.7563356530991392</v>
      </c>
    </row>
    <row r="3298" spans="13:17" x14ac:dyDescent="0.25">
      <c r="M3298">
        <v>-0.14282721370463899</v>
      </c>
      <c r="N3298">
        <v>-5.19576230940946</v>
      </c>
      <c r="P3298">
        <v>-3.27356799250986</v>
      </c>
      <c r="Q3298">
        <v>8.7541922472611393</v>
      </c>
    </row>
    <row r="3299" spans="13:17" x14ac:dyDescent="0.25">
      <c r="M3299">
        <v>-0.13527135966190301</v>
      </c>
      <c r="N3299">
        <v>-5.1955987054094104</v>
      </c>
      <c r="P3299">
        <v>-3.27869270199754</v>
      </c>
      <c r="Q3299">
        <v>8.7520460352857796</v>
      </c>
    </row>
    <row r="3300" spans="13:17" x14ac:dyDescent="0.25">
      <c r="M3300">
        <v>-0.127714688262659</v>
      </c>
      <c r="N3300">
        <v>-5.1954241238252896</v>
      </c>
      <c r="P3300">
        <v>-3.28381619515668</v>
      </c>
      <c r="Q3300">
        <v>8.7498970180959201</v>
      </c>
    </row>
    <row r="3301" spans="13:17" x14ac:dyDescent="0.25">
      <c r="M3301">
        <v>-0.120157215304424</v>
      </c>
      <c r="N3301">
        <v>-5.1952385627080799</v>
      </c>
      <c r="P3301">
        <v>-3.2889384704470399</v>
      </c>
      <c r="Q3301">
        <v>8.7477451966150799</v>
      </c>
    </row>
    <row r="3302" spans="13:17" x14ac:dyDescent="0.25">
      <c r="M3302">
        <v>-0.112598956593115</v>
      </c>
      <c r="N3302">
        <v>-5.1950420201313996</v>
      </c>
      <c r="P3302">
        <v>-3.29405952632899</v>
      </c>
      <c r="Q3302">
        <v>8.7455905717674902</v>
      </c>
    </row>
    <row r="3303" spans="13:17" x14ac:dyDescent="0.25">
      <c r="M3303">
        <v>-0.105039927943058</v>
      </c>
      <c r="N3303">
        <v>-5.1948344941915297</v>
      </c>
      <c r="P3303">
        <v>-3.2991793612635298</v>
      </c>
      <c r="Q3303">
        <v>8.7434331444780806</v>
      </c>
    </row>
    <row r="3304" spans="13:17" x14ac:dyDescent="0.25">
      <c r="M3304">
        <v>-9.7480145176934693E-2</v>
      </c>
      <c r="N3304">
        <v>-5.1946159830073997</v>
      </c>
      <c r="P3304">
        <v>-3.3042979737123002</v>
      </c>
      <c r="Q3304">
        <v>8.7412729156724591</v>
      </c>
    </row>
    <row r="3305" spans="13:17" x14ac:dyDescent="0.25">
      <c r="M3305">
        <v>-8.9919624125749401E-2</v>
      </c>
      <c r="N3305">
        <v>-5.1943864847206704</v>
      </c>
      <c r="P3305">
        <v>-3.30941536213754</v>
      </c>
      <c r="Q3305">
        <v>8.7391098862769407</v>
      </c>
    </row>
    <row r="3306" spans="13:17" x14ac:dyDescent="0.25">
      <c r="M3306">
        <v>-8.23583806288119E-2</v>
      </c>
      <c r="N3306">
        <v>-5.1941459974957001</v>
      </c>
      <c r="P3306">
        <v>-3.3145315250021401</v>
      </c>
      <c r="Q3306">
        <v>8.7369440572184995</v>
      </c>
    </row>
    <row r="3307" spans="13:17" x14ac:dyDescent="0.25">
      <c r="M3307">
        <v>-7.4796430533711697E-2</v>
      </c>
      <c r="N3307">
        <v>-5.1938945195196</v>
      </c>
      <c r="P3307">
        <v>-3.3196464607696199</v>
      </c>
      <c r="Q3307">
        <v>8.7347754294248396</v>
      </c>
    </row>
    <row r="3308" spans="13:17" x14ac:dyDescent="0.25">
      <c r="M3308">
        <v>-6.7233789696278801E-2</v>
      </c>
      <c r="N3308">
        <v>-5.1936320490022601</v>
      </c>
      <c r="P3308">
        <v>-3.3247601679040999</v>
      </c>
      <c r="Q3308">
        <v>8.7326040038243402</v>
      </c>
    </row>
    <row r="3309" spans="13:17" x14ac:dyDescent="0.25">
      <c r="M3309">
        <v>-5.9670473980548297E-2</v>
      </c>
      <c r="N3309">
        <v>-5.1933585841763303</v>
      </c>
      <c r="P3309">
        <v>-3.3298726448703402</v>
      </c>
      <c r="Q3309">
        <v>8.7304297813460501</v>
      </c>
    </row>
    <row r="3310" spans="13:17" x14ac:dyDescent="0.25">
      <c r="M3310">
        <v>-5.2106499258753297E-2</v>
      </c>
      <c r="N3310">
        <v>-5.1930741232973201</v>
      </c>
      <c r="P3310">
        <v>-3.3349838901337501</v>
      </c>
      <c r="Q3310">
        <v>8.7282527629197393</v>
      </c>
    </row>
    <row r="3311" spans="13:17" x14ac:dyDescent="0.25">
      <c r="M3311">
        <v>-4.4541881411280702E-2</v>
      </c>
      <c r="N3311">
        <v>-5.1927786646435399</v>
      </c>
      <c r="P3311">
        <v>-3.3400939021603402</v>
      </c>
      <c r="Q3311">
        <v>8.7260729494758493</v>
      </c>
    </row>
    <row r="3312" spans="13:17" x14ac:dyDescent="0.25">
      <c r="M3312">
        <v>-3.6976636326644698E-2</v>
      </c>
      <c r="N3312">
        <v>-5.1924722065161797</v>
      </c>
      <c r="P3312">
        <v>-3.34520267941675</v>
      </c>
      <c r="Q3312">
        <v>8.7238903419455003</v>
      </c>
    </row>
    <row r="3313" spans="13:17" x14ac:dyDescent="0.25">
      <c r="M3313">
        <v>-2.94107799014428E-2</v>
      </c>
      <c r="N3313">
        <v>-5.1921547472393099</v>
      </c>
      <c r="P3313">
        <v>-3.3503102203702699</v>
      </c>
      <c r="Q3313">
        <v>8.7217049412605299</v>
      </c>
    </row>
    <row r="3314" spans="13:17" x14ac:dyDescent="0.25">
      <c r="M3314">
        <v>-2.18443280403572E-2</v>
      </c>
      <c r="N3314">
        <v>-5.1918262851599097</v>
      </c>
      <c r="P3314">
        <v>-3.3554165234887998</v>
      </c>
      <c r="Q3314">
        <v>8.7195167483534295</v>
      </c>
    </row>
    <row r="3315" spans="13:17" x14ac:dyDescent="0.25">
      <c r="M3315">
        <v>-1.4277296656096099E-2</v>
      </c>
      <c r="N3315">
        <v>-5.1914868186478804</v>
      </c>
      <c r="P3315">
        <v>-3.3605215872408598</v>
      </c>
      <c r="Q3315">
        <v>8.7173257641573905</v>
      </c>
    </row>
    <row r="3316" spans="13:17" x14ac:dyDescent="0.25">
      <c r="M3316">
        <v>-6.7097016693911E-3</v>
      </c>
      <c r="N3316">
        <v>-5.1911363460961004</v>
      </c>
      <c r="P3316">
        <v>-3.36562541009563</v>
      </c>
      <c r="Q3316">
        <v>8.7151319896063093</v>
      </c>
    </row>
    <row r="3317" spans="13:17" x14ac:dyDescent="0.25">
      <c r="M3317" s="1">
        <v>8.5844099107162204E-4</v>
      </c>
      <c r="N3317">
        <v>-5.1907748659203996</v>
      </c>
      <c r="P3317">
        <v>-3.37072799052289</v>
      </c>
      <c r="Q3317">
        <v>8.7129354256347291</v>
      </c>
    </row>
    <row r="3318" spans="13:17" x14ac:dyDescent="0.25">
      <c r="M3318">
        <v>8.42711538863526E-3</v>
      </c>
      <c r="N3318">
        <v>-5.1904023765596197</v>
      </c>
      <c r="P3318">
        <v>-3.3758293269930499</v>
      </c>
      <c r="Q3318">
        <v>8.7107360731779107</v>
      </c>
    </row>
    <row r="3319" spans="13:17" x14ac:dyDescent="0.25">
      <c r="M3319">
        <v>1.5996242496154701E-2</v>
      </c>
      <c r="N3319">
        <v>-5.1900188764836903</v>
      </c>
      <c r="P3319">
        <v>-3.3809294179771801</v>
      </c>
      <c r="Q3319">
        <v>8.7085339331717808</v>
      </c>
    </row>
    <row r="3320" spans="13:17" x14ac:dyDescent="0.25">
      <c r="M3320">
        <v>2.35659290816808E-2</v>
      </c>
      <c r="N3320">
        <v>-5.1896243641623103</v>
      </c>
      <c r="P3320">
        <v>-3.3860282619469499</v>
      </c>
      <c r="Q3320">
        <v>8.7063290065529699</v>
      </c>
    </row>
    <row r="3321" spans="13:17" x14ac:dyDescent="0.25">
      <c r="M3321">
        <v>3.1136099466924999E-2</v>
      </c>
      <c r="N3321">
        <v>-5.1892188381106799</v>
      </c>
      <c r="P3321">
        <v>-3.3911258573746701</v>
      </c>
      <c r="Q3321">
        <v>8.7041212942587691</v>
      </c>
    </row>
    <row r="3322" spans="13:17" x14ac:dyDescent="0.25">
      <c r="M3322">
        <v>3.8706737684970197E-2</v>
      </c>
      <c r="N3322">
        <v>-5.1888022968598504</v>
      </c>
      <c r="P3322">
        <v>-3.3962222027332798</v>
      </c>
      <c r="Q3322">
        <v>8.7019107972271605</v>
      </c>
    </row>
    <row r="3323" spans="13:17" x14ac:dyDescent="0.25">
      <c r="M3323">
        <v>4.6277827761131901E-2</v>
      </c>
      <c r="N3323">
        <v>-5.18837473896403</v>
      </c>
      <c r="P3323">
        <v>-3.4013172964963401</v>
      </c>
      <c r="Q3323">
        <v>8.6996975163968102</v>
      </c>
    </row>
    <row r="3324" spans="13:17" x14ac:dyDescent="0.25">
      <c r="M3324">
        <v>5.3849353713009099E-2</v>
      </c>
      <c r="N3324">
        <v>-5.1879361630005301</v>
      </c>
      <c r="P3324">
        <v>-3.4064111371380701</v>
      </c>
      <c r="Q3324">
        <v>8.6974814527070805</v>
      </c>
    </row>
    <row r="3325" spans="13:17" x14ac:dyDescent="0.25">
      <c r="M3325">
        <v>6.14212995504827E-2</v>
      </c>
      <c r="N3325">
        <v>-5.1874865675698301</v>
      </c>
      <c r="P3325">
        <v>-3.4115037231332801</v>
      </c>
      <c r="Q3325">
        <v>8.6952626070979893</v>
      </c>
    </row>
    <row r="3326" spans="13:17" x14ac:dyDescent="0.25">
      <c r="M3326">
        <v>6.8993649275765706E-2</v>
      </c>
      <c r="N3326">
        <v>-5.1870259512956096</v>
      </c>
      <c r="P3326">
        <v>-3.41659505295745</v>
      </c>
      <c r="Q3326">
        <v>8.69304098051024</v>
      </c>
    </row>
    <row r="3327" spans="13:17" x14ac:dyDescent="0.25">
      <c r="M3327">
        <v>7.6566386883411899E-2</v>
      </c>
      <c r="N3327">
        <v>-5.1865543128247404</v>
      </c>
      <c r="P3327">
        <v>-3.4216851250866598</v>
      </c>
      <c r="Q3327">
        <v>8.6908165738852503</v>
      </c>
    </row>
    <row r="3328" spans="13:17" x14ac:dyDescent="0.25">
      <c r="M3328">
        <v>8.4139496360398303E-2</v>
      </c>
      <c r="N3328">
        <v>-5.1860716508272997</v>
      </c>
      <c r="P3328">
        <v>-3.4267739379976399</v>
      </c>
      <c r="Q3328">
        <v>8.6885893881650702</v>
      </c>
    </row>
    <row r="3329" spans="13:17" x14ac:dyDescent="0.25">
      <c r="M3329">
        <v>9.1712961686087793E-2</v>
      </c>
      <c r="N3329">
        <v>-5.1855779639966597</v>
      </c>
      <c r="P3329">
        <v>-3.43186149016775</v>
      </c>
      <c r="Q3329">
        <v>8.6863594242924602</v>
      </c>
    </row>
    <row r="3330" spans="13:17" x14ac:dyDescent="0.25">
      <c r="M3330">
        <v>9.9286766832306805E-2</v>
      </c>
      <c r="N3330">
        <v>-5.1850732510494399</v>
      </c>
      <c r="P3330">
        <v>-3.4369477800749699</v>
      </c>
      <c r="Q3330">
        <v>8.6841266832108399</v>
      </c>
    </row>
    <row r="3331" spans="13:17" x14ac:dyDescent="0.25">
      <c r="M3331">
        <v>0.10686089576334901</v>
      </c>
      <c r="N3331">
        <v>-5.1845575107255497</v>
      </c>
      <c r="P3331">
        <v>-3.44203280619793</v>
      </c>
      <c r="Q3331">
        <v>8.6818911658643394</v>
      </c>
    </row>
    <row r="3332" spans="13:17" x14ac:dyDescent="0.25">
      <c r="M3332">
        <v>0.114435332436048</v>
      </c>
      <c r="N3332">
        <v>-5.1840307417882299</v>
      </c>
      <c r="P3332">
        <v>-3.4471165670158701</v>
      </c>
      <c r="Q3332">
        <v>8.67965287319773</v>
      </c>
    </row>
    <row r="3333" spans="13:17" x14ac:dyDescent="0.25">
      <c r="M3333">
        <v>0.12201006079975101</v>
      </c>
      <c r="N3333">
        <v>-5.1834929430240599</v>
      </c>
      <c r="P3333">
        <v>-3.4521990610086801</v>
      </c>
      <c r="Q3333">
        <v>8.6774118061564796</v>
      </c>
    </row>
    <row r="3334" spans="13:17" x14ac:dyDescent="0.25">
      <c r="M3334">
        <v>0.12958506479638299</v>
      </c>
      <c r="N3334">
        <v>-5.1829441132429901</v>
      </c>
      <c r="P3334">
        <v>-3.4572802866568901</v>
      </c>
      <c r="Q3334">
        <v>8.67516796568672</v>
      </c>
    </row>
    <row r="3335" spans="13:17" x14ac:dyDescent="0.25">
      <c r="M3335">
        <v>0.13716032836048</v>
      </c>
      <c r="N3335">
        <v>-5.1823842512783402</v>
      </c>
      <c r="P3335">
        <v>-3.4623602424416302</v>
      </c>
      <c r="Q3335">
        <v>8.6729213527352904</v>
      </c>
    </row>
    <row r="3336" spans="13:17" x14ac:dyDescent="0.25">
      <c r="M3336">
        <v>0.144735835419213</v>
      </c>
      <c r="N3336">
        <v>-5.18181335598684</v>
      </c>
      <c r="P3336">
        <v>-3.4674389268447001</v>
      </c>
      <c r="Q3336">
        <v>8.6706719682496693</v>
      </c>
    </row>
    <row r="3337" spans="13:17" x14ac:dyDescent="0.25">
      <c r="M3337">
        <v>0.15231156989242001</v>
      </c>
      <c r="N3337">
        <v>-5.1812314262486598</v>
      </c>
      <c r="P3337">
        <v>-3.4725163383485</v>
      </c>
      <c r="Q3337">
        <v>8.6684198131780406</v>
      </c>
    </row>
    <row r="3338" spans="13:17" x14ac:dyDescent="0.25">
      <c r="M3338">
        <v>0.15988751569262599</v>
      </c>
      <c r="N3338">
        <v>-5.1806384609674296</v>
      </c>
      <c r="P3338">
        <v>-3.4775924754360998</v>
      </c>
      <c r="Q3338">
        <v>8.6661648884692397</v>
      </c>
    </row>
    <row r="3339" spans="13:17" x14ac:dyDescent="0.25">
      <c r="M3339">
        <v>0.167463656725099</v>
      </c>
      <c r="N3339">
        <v>-5.1800344590702299</v>
      </c>
      <c r="P3339">
        <v>-3.48266733659116</v>
      </c>
      <c r="Q3339">
        <v>8.6639071950727793</v>
      </c>
    </row>
    <row r="3340" spans="13:17" x14ac:dyDescent="0.25">
      <c r="M3340">
        <v>0.17503997688785999</v>
      </c>
      <c r="N3340">
        <v>-5.1794194195076502</v>
      </c>
      <c r="P3340">
        <v>-3.4877409202980298</v>
      </c>
      <c r="Q3340">
        <v>8.6616467339388699</v>
      </c>
    </row>
    <row r="3341" spans="13:17" x14ac:dyDescent="0.25">
      <c r="M3341">
        <v>0.18261646007172699</v>
      </c>
      <c r="N3341">
        <v>-5.1787933412538196</v>
      </c>
      <c r="P3341">
        <v>-3.4928132250416302</v>
      </c>
      <c r="Q3341">
        <v>8.6593835060183597</v>
      </c>
    </row>
    <row r="3342" spans="13:17" x14ac:dyDescent="0.25">
      <c r="M3342">
        <v>0.19019309016032801</v>
      </c>
      <c r="N3342">
        <v>-5.1781562233063703</v>
      </c>
      <c r="P3342">
        <v>-3.4978842493075599</v>
      </c>
      <c r="Q3342">
        <v>8.6571175122628095</v>
      </c>
    </row>
    <row r="3343" spans="13:17" x14ac:dyDescent="0.25">
      <c r="M3343">
        <v>0.197769851030169</v>
      </c>
      <c r="N3343">
        <v>-5.1775080646865401</v>
      </c>
      <c r="P3343">
        <v>-3.50295399158205</v>
      </c>
      <c r="Q3343">
        <v>8.6548487536244192</v>
      </c>
    </row>
    <row r="3344" spans="13:17" x14ac:dyDescent="0.25">
      <c r="M3344">
        <v>0.205346726550624</v>
      </c>
      <c r="N3344">
        <v>-5.1768488644391102</v>
      </c>
      <c r="P3344">
        <v>-3.5080224503519402</v>
      </c>
      <c r="Q3344">
        <v>8.6525772310560694</v>
      </c>
    </row>
    <row r="3345" spans="13:17" x14ac:dyDescent="0.25">
      <c r="M3345">
        <v>0.21292370058399901</v>
      </c>
      <c r="N3345">
        <v>-5.1761786216325101</v>
      </c>
      <c r="P3345">
        <v>-3.5130896241047198</v>
      </c>
      <c r="Q3345">
        <v>8.6503029455113403</v>
      </c>
    </row>
    <row r="3346" spans="13:17" x14ac:dyDescent="0.25">
      <c r="M3346">
        <v>0.220500756985538</v>
      </c>
      <c r="N3346">
        <v>-5.1754973353587701</v>
      </c>
      <c r="P3346">
        <v>-3.5181555113285299</v>
      </c>
      <c r="Q3346">
        <v>8.6480258979444393</v>
      </c>
    </row>
    <row r="3347" spans="13:17" x14ac:dyDescent="0.25">
      <c r="M3347">
        <v>0.22807787960348</v>
      </c>
      <c r="N3347">
        <v>-5.1748050047335896</v>
      </c>
      <c r="P3347">
        <v>-3.5232201105121099</v>
      </c>
      <c r="Q3347">
        <v>8.6457460893102702</v>
      </c>
    </row>
    <row r="3348" spans="13:17" x14ac:dyDescent="0.25">
      <c r="M3348">
        <v>0.23565505227907399</v>
      </c>
      <c r="N3348">
        <v>-5.17410162889633</v>
      </c>
      <c r="P3348">
        <v>-3.5282834201448701</v>
      </c>
      <c r="Q3348">
        <v>8.6434635205643993</v>
      </c>
    </row>
    <row r="3349" spans="13:17" x14ac:dyDescent="0.25">
      <c r="M3349">
        <v>0.24323225884661401</v>
      </c>
      <c r="N3349">
        <v>-5.1733872070100704</v>
      </c>
      <c r="P3349">
        <v>-3.5333454387168399</v>
      </c>
      <c r="Q3349">
        <v>8.6411781926630695</v>
      </c>
    </row>
    <row r="3350" spans="13:17" x14ac:dyDescent="0.25">
      <c r="M3350">
        <v>0.25080948313347201</v>
      </c>
      <c r="N3350">
        <v>-5.1726617382615796</v>
      </c>
      <c r="P3350">
        <v>-3.53840616471869</v>
      </c>
      <c r="Q3350">
        <v>8.6388901065631902</v>
      </c>
    </row>
    <row r="3351" spans="13:17" x14ac:dyDescent="0.25">
      <c r="M3351">
        <v>0.25838670896014598</v>
      </c>
      <c r="N3351">
        <v>-5.1719252218613798</v>
      </c>
      <c r="P3351">
        <v>-3.5434655966417301</v>
      </c>
      <c r="Q3351">
        <v>8.6365992632223403</v>
      </c>
    </row>
    <row r="3352" spans="13:17" x14ac:dyDescent="0.25">
      <c r="M3352">
        <v>0.26596392014025999</v>
      </c>
      <c r="N3352">
        <v>-5.1711776570437502</v>
      </c>
      <c r="P3352">
        <v>-3.54852373297788</v>
      </c>
      <c r="Q3352">
        <v>8.6343056635987505</v>
      </c>
    </row>
    <row r="3353" spans="13:17" x14ac:dyDescent="0.25">
      <c r="M3353">
        <v>0.27354110048061803</v>
      </c>
      <c r="N3353">
        <v>-5.1704190430667802</v>
      </c>
      <c r="P3353">
        <v>-3.5535805722197198</v>
      </c>
      <c r="Q3353">
        <v>8.6320093086513499</v>
      </c>
    </row>
    <row r="3354" spans="13:17" x14ac:dyDescent="0.25">
      <c r="M3354">
        <v>0.28111823378124101</v>
      </c>
      <c r="N3354">
        <v>-5.1696493792123102</v>
      </c>
      <c r="P3354">
        <v>-3.55863611286048</v>
      </c>
      <c r="Q3354">
        <v>8.6297101993396996</v>
      </c>
    </row>
    <row r="3355" spans="13:17" x14ac:dyDescent="0.25">
      <c r="M3355">
        <v>0.288695303835387</v>
      </c>
      <c r="N3355">
        <v>-5.1688686647860704</v>
      </c>
      <c r="P3355">
        <v>-3.5636903533940001</v>
      </c>
      <c r="Q3355">
        <v>8.6274083366240593</v>
      </c>
    </row>
    <row r="3356" spans="13:17" x14ac:dyDescent="0.25">
      <c r="M3356">
        <v>0.29627229442958403</v>
      </c>
      <c r="N3356">
        <v>-5.1680768991175796</v>
      </c>
      <c r="P3356">
        <v>-3.56874329231476</v>
      </c>
      <c r="Q3356">
        <v>8.6251037214653401</v>
      </c>
    </row>
    <row r="3357" spans="13:17" x14ac:dyDescent="0.25">
      <c r="M3357">
        <v>0.303849189343667</v>
      </c>
      <c r="N3357">
        <v>-5.1672740815602696</v>
      </c>
      <c r="P3357">
        <v>-3.5737949281178998</v>
      </c>
      <c r="Q3357">
        <v>8.6227963548251196</v>
      </c>
    </row>
    <row r="3358" spans="13:17" x14ac:dyDescent="0.25">
      <c r="M3358">
        <v>0.31142597235081798</v>
      </c>
      <c r="N3358">
        <v>-5.1664602114914597</v>
      </c>
      <c r="P3358">
        <v>-3.57884525929917</v>
      </c>
      <c r="Q3358">
        <v>8.6204862376656397</v>
      </c>
    </row>
    <row r="3359" spans="13:17" x14ac:dyDescent="0.25">
      <c r="M3359">
        <v>0.31900262721759098</v>
      </c>
      <c r="N3359">
        <v>-5.16563528831235</v>
      </c>
      <c r="P3359">
        <v>-3.5838942843549799</v>
      </c>
      <c r="Q3359">
        <v>8.6181733709498101</v>
      </c>
    </row>
    <row r="3360" spans="13:17" x14ac:dyDescent="0.25">
      <c r="M3360">
        <v>0.32657913770393598</v>
      </c>
      <c r="N3360">
        <v>-5.1647993114481201</v>
      </c>
      <c r="P3360">
        <v>-3.5889420017823501</v>
      </c>
      <c r="Q3360">
        <v>8.6158577556411995</v>
      </c>
    </row>
    <row r="3361" spans="13:17" x14ac:dyDescent="0.25">
      <c r="M3361">
        <v>0.33415548756323599</v>
      </c>
      <c r="N3361">
        <v>-5.1639522803478597</v>
      </c>
      <c r="P3361">
        <v>-3.5939884100789801</v>
      </c>
      <c r="Q3361">
        <v>8.61353939270405</v>
      </c>
    </row>
    <row r="3362" spans="13:17" x14ac:dyDescent="0.25">
      <c r="M3362">
        <v>0.34173166054237503</v>
      </c>
      <c r="N3362">
        <v>-5.16309419448468</v>
      </c>
      <c r="P3362">
        <v>-3.5990335077431599</v>
      </c>
      <c r="Q3362">
        <v>8.6112182831032502</v>
      </c>
    </row>
    <row r="3363" spans="13:17" x14ac:dyDescent="0.25">
      <c r="M3363">
        <v>0.34930764038171103</v>
      </c>
      <c r="N3363">
        <v>-5.1622250533556597</v>
      </c>
      <c r="P3363">
        <v>-3.6040772932738601</v>
      </c>
      <c r="Q3363">
        <v>8.6088944278043709</v>
      </c>
    </row>
    <row r="3364" spans="13:17" x14ac:dyDescent="0.25">
      <c r="M3364">
        <v>0.35688341081514402</v>
      </c>
      <c r="N3364">
        <v>-5.1613448564819198</v>
      </c>
      <c r="P3364">
        <v>-3.6091197651706701</v>
      </c>
      <c r="Q3364">
        <v>8.6065678277736399</v>
      </c>
    </row>
    <row r="3365" spans="13:17" x14ac:dyDescent="0.25">
      <c r="M3365">
        <v>0.364458955570167</v>
      </c>
      <c r="N3365">
        <v>-5.1604536034085999</v>
      </c>
      <c r="P3365">
        <v>-3.6141609219338</v>
      </c>
      <c r="Q3365">
        <v>8.6042384839779409</v>
      </c>
    </row>
    <row r="3366" spans="13:17" x14ac:dyDescent="0.25">
      <c r="M3366">
        <v>0.37203425836785398</v>
      </c>
      <c r="N3366">
        <v>-5.1595512937049204</v>
      </c>
      <c r="P3366">
        <v>-3.61920076206414</v>
      </c>
      <c r="Q3366">
        <v>8.6019063973848109</v>
      </c>
    </row>
    <row r="3367" spans="13:17" x14ac:dyDescent="0.25">
      <c r="M3367">
        <v>0.379609302922921</v>
      </c>
      <c r="N3367">
        <v>-5.1586379269641904</v>
      </c>
      <c r="P3367">
        <v>-3.6242392840631998</v>
      </c>
      <c r="Q3367">
        <v>8.5995715689624692</v>
      </c>
    </row>
    <row r="3368" spans="13:17" x14ac:dyDescent="0.25">
      <c r="M3368">
        <v>0.387184072943761</v>
      </c>
      <c r="N3368">
        <v>-5.1577135028037899</v>
      </c>
      <c r="P3368">
        <v>-3.6292764864331102</v>
      </c>
      <c r="Q3368">
        <v>8.59723399967978</v>
      </c>
    </row>
    <row r="3369" spans="13:17" x14ac:dyDescent="0.25">
      <c r="M3369">
        <v>0.39475855213247102</v>
      </c>
      <c r="N3369">
        <v>-5.1567780208652696</v>
      </c>
      <c r="P3369">
        <v>-3.6343123676766602</v>
      </c>
      <c r="Q3369">
        <v>8.5948936905062805</v>
      </c>
    </row>
    <row r="3370" spans="13:17" x14ac:dyDescent="0.25">
      <c r="M3370">
        <v>0.40233272418488902</v>
      </c>
      <c r="N3370">
        <v>-5.1558314808143102</v>
      </c>
      <c r="P3370">
        <v>-3.6393469262972902</v>
      </c>
      <c r="Q3370">
        <v>8.5925506424121494</v>
      </c>
    </row>
    <row r="3371" spans="13:17" x14ac:dyDescent="0.25">
      <c r="M3371">
        <v>0.40990657279060999</v>
      </c>
      <c r="N3371">
        <v>-5.1548738823407501</v>
      </c>
      <c r="P3371">
        <v>-3.6443801607990598</v>
      </c>
      <c r="Q3371">
        <v>8.5902048563682403</v>
      </c>
    </row>
    <row r="3372" spans="13:17" x14ac:dyDescent="0.25">
      <c r="M3372">
        <v>0.417480081633053</v>
      </c>
      <c r="N3372">
        <v>-5.1539052251586197</v>
      </c>
      <c r="P3372">
        <v>-3.6494120696866799</v>
      </c>
      <c r="Q3372">
        <v>8.5878563333460498</v>
      </c>
    </row>
    <row r="3373" spans="13:17" x14ac:dyDescent="0.25">
      <c r="M3373">
        <v>0.42505323438947301</v>
      </c>
      <c r="N3373">
        <v>-5.1529255090061703</v>
      </c>
      <c r="P3373">
        <v>-3.65444265146549</v>
      </c>
      <c r="Q3373">
        <v>8.5855050743177408</v>
      </c>
    </row>
    <row r="3374" spans="13:17" x14ac:dyDescent="0.25">
      <c r="M3374">
        <v>0.43262601473099099</v>
      </c>
      <c r="N3374">
        <v>-5.1519347336458896</v>
      </c>
      <c r="P3374">
        <v>-3.6594719046414901</v>
      </c>
      <c r="Q3374">
        <v>8.5831510802561493</v>
      </c>
    </row>
    <row r="3375" spans="13:17" x14ac:dyDescent="0.25">
      <c r="M3375">
        <v>0.44019840632264301</v>
      </c>
      <c r="N3375">
        <v>-5.1509328988645002</v>
      </c>
      <c r="P3375">
        <v>-3.6644998277213001</v>
      </c>
      <c r="Q3375">
        <v>8.5807943521347294</v>
      </c>
    </row>
    <row r="3376" spans="13:17" x14ac:dyDescent="0.25">
      <c r="M3376">
        <v>0.44777039282340397</v>
      </c>
      <c r="N3376">
        <v>-5.1499200044730102</v>
      </c>
      <c r="P3376">
        <v>-3.6695264192121901</v>
      </c>
      <c r="Q3376">
        <v>8.5784348909276407</v>
      </c>
    </row>
    <row r="3377" spans="13:17" x14ac:dyDescent="0.25">
      <c r="M3377">
        <v>0.455341957886224</v>
      </c>
      <c r="N3377">
        <v>-5.1488960503067096</v>
      </c>
      <c r="P3377">
        <v>-3.6745516776220799</v>
      </c>
      <c r="Q3377">
        <v>8.57607269760965</v>
      </c>
    </row>
    <row r="3378" spans="13:17" x14ac:dyDescent="0.25">
      <c r="M3378">
        <v>0.46291308515806801</v>
      </c>
      <c r="N3378">
        <v>-5.14786103622522</v>
      </c>
      <c r="P3378">
        <v>-3.67957560145951</v>
      </c>
      <c r="Q3378">
        <v>8.5737077731562099</v>
      </c>
    </row>
    <row r="3379" spans="13:17" x14ac:dyDescent="0.25">
      <c r="M3379">
        <v>0.47048375827993899</v>
      </c>
      <c r="N3379">
        <v>-5.1468149621124901</v>
      </c>
      <c r="P3379">
        <v>-3.6845981892336899</v>
      </c>
      <c r="Q3379">
        <v>8.5713401185434304</v>
      </c>
    </row>
    <row r="3380" spans="13:17" x14ac:dyDescent="0.25">
      <c r="M3380">
        <v>0.47805396088692698</v>
      </c>
      <c r="N3380">
        <v>-5.1457578278768104</v>
      </c>
      <c r="P3380">
        <v>-3.6896194394544399</v>
      </c>
      <c r="Q3380">
        <v>8.5689697347480607</v>
      </c>
    </row>
    <row r="3381" spans="13:17" x14ac:dyDescent="0.25">
      <c r="M3381">
        <v>0.48562367660822903</v>
      </c>
      <c r="N3381">
        <v>-5.14468963345087</v>
      </c>
      <c r="P3381">
        <v>-3.6946393506322401</v>
      </c>
      <c r="Q3381">
        <v>8.5665966227475003</v>
      </c>
    </row>
    <row r="3382" spans="13:17" x14ac:dyDescent="0.25">
      <c r="M3382">
        <v>0.493192889067192</v>
      </c>
      <c r="N3382">
        <v>-5.1436103787917498</v>
      </c>
      <c r="P3382">
        <v>-3.6996579212782201</v>
      </c>
      <c r="Q3382">
        <v>8.5642207835198203</v>
      </c>
    </row>
    <row r="3383" spans="13:17" x14ac:dyDescent="0.25">
      <c r="M3383">
        <v>0.50076158188134001</v>
      </c>
      <c r="N3383">
        <v>-5.1425200638809496</v>
      </c>
      <c r="P3383">
        <v>-3.7046751499041402</v>
      </c>
      <c r="Q3383">
        <v>8.5618422180437292</v>
      </c>
    </row>
    <row r="3384" spans="13:17" x14ac:dyDescent="0.25">
      <c r="M3384">
        <v>0.50832973866243703</v>
      </c>
      <c r="N3384">
        <v>-5.1414186887243902</v>
      </c>
      <c r="P3384">
        <v>-3.7096910350223902</v>
      </c>
      <c r="Q3384">
        <v>8.5594609272986002</v>
      </c>
    </row>
    <row r="3385" spans="13:17" x14ac:dyDescent="0.25">
      <c r="M3385">
        <v>0.51589734301646295</v>
      </c>
      <c r="N3385">
        <v>-5.1403062533524704</v>
      </c>
      <c r="P3385">
        <v>-3.7147055751460401</v>
      </c>
      <c r="Q3385">
        <v>8.5570769122644492</v>
      </c>
    </row>
    <row r="3386" spans="13:17" x14ac:dyDescent="0.25">
      <c r="M3386">
        <v>0.52346437854371997</v>
      </c>
      <c r="N3386">
        <v>-5.13918275782006</v>
      </c>
      <c r="P3386">
        <v>-3.7197187687887601</v>
      </c>
      <c r="Q3386">
        <v>8.5546901739219496</v>
      </c>
    </row>
    <row r="3387" spans="13:17" x14ac:dyDescent="0.25">
      <c r="M3387">
        <v>0.53103082883879804</v>
      </c>
      <c r="N3387">
        <v>-5.1380482022065301</v>
      </c>
      <c r="P3387">
        <v>-3.7247306144648902</v>
      </c>
      <c r="Q3387">
        <v>8.5523007132524302</v>
      </c>
    </row>
    <row r="3388" spans="13:17" x14ac:dyDescent="0.25">
      <c r="M3388">
        <v>0.53859667749068196</v>
      </c>
      <c r="N3388">
        <v>-5.1369025866157703</v>
      </c>
      <c r="P3388">
        <v>-3.72974111068942</v>
      </c>
      <c r="Q3388">
        <v>8.5499085312378504</v>
      </c>
    </row>
    <row r="3389" spans="13:17" x14ac:dyDescent="0.25">
      <c r="M3389">
        <v>0.54616190808271103</v>
      </c>
      <c r="N3389">
        <v>-5.13574591117621</v>
      </c>
      <c r="P3389">
        <v>-3.73475025597795</v>
      </c>
      <c r="Q3389">
        <v>8.5475136288608393</v>
      </c>
    </row>
    <row r="3390" spans="13:17" x14ac:dyDescent="0.25">
      <c r="M3390">
        <v>0.55372650419268099</v>
      </c>
      <c r="N3390">
        <v>-5.1345781760408498</v>
      </c>
      <c r="P3390">
        <v>-3.7397580488467499</v>
      </c>
      <c r="Q3390">
        <v>8.5451160071046797</v>
      </c>
    </row>
    <row r="3391" spans="13:17" x14ac:dyDescent="0.25">
      <c r="M3391">
        <v>0.56129044939282502</v>
      </c>
      <c r="N3391">
        <v>-5.1333993813872603</v>
      </c>
      <c r="P3391">
        <v>-3.74476448781274</v>
      </c>
      <c r="Q3391">
        <v>8.5427156669532707</v>
      </c>
    </row>
    <row r="3392" spans="13:17" x14ac:dyDescent="0.25">
      <c r="M3392">
        <v>0.56885372724989802</v>
      </c>
      <c r="N3392">
        <v>-5.1322095274175998</v>
      </c>
      <c r="P3392">
        <v>-3.74976957139345</v>
      </c>
      <c r="Q3392">
        <v>8.5403126093912007</v>
      </c>
    </row>
    <row r="3393" spans="13:17" x14ac:dyDescent="0.25">
      <c r="M3393">
        <v>0.57641632132516996</v>
      </c>
      <c r="N3393">
        <v>-5.1310086143586604</v>
      </c>
      <c r="P3393">
        <v>-3.7547732981070898</v>
      </c>
      <c r="Q3393">
        <v>8.53790683540368</v>
      </c>
    </row>
    <row r="3394" spans="13:17" x14ac:dyDescent="0.25">
      <c r="M3394">
        <v>0.58397821517448001</v>
      </c>
      <c r="N3394">
        <v>-5.1297966424618897</v>
      </c>
      <c r="P3394">
        <v>-3.7597756664725002</v>
      </c>
      <c r="Q3394">
        <v>8.5354983459765794</v>
      </c>
    </row>
    <row r="3395" spans="13:17" x14ac:dyDescent="0.25">
      <c r="M3395">
        <v>0.59153939234828001</v>
      </c>
      <c r="N3395">
        <v>-5.12857361200337</v>
      </c>
      <c r="P3395">
        <v>-3.7647766750091498</v>
      </c>
      <c r="Q3395">
        <v>8.5330871420964005</v>
      </c>
    </row>
    <row r="3396" spans="13:17" x14ac:dyDescent="0.25">
      <c r="M3396">
        <v>0.59909983639166098</v>
      </c>
      <c r="N3396">
        <v>-5.1273395232838697</v>
      </c>
      <c r="P3396">
        <v>-3.7697763222371798</v>
      </c>
      <c r="Q3396">
        <v>8.5306732247503199</v>
      </c>
    </row>
    <row r="3397" spans="13:17" x14ac:dyDescent="0.25">
      <c r="M3397">
        <v>0.60665953084437596</v>
      </c>
      <c r="N3397">
        <v>-5.1260943766288696</v>
      </c>
      <c r="P3397">
        <v>-3.7747746066773802</v>
      </c>
      <c r="Q3397">
        <v>8.5282565949261304</v>
      </c>
    </row>
    <row r="3398" spans="13:17" x14ac:dyDescent="0.25">
      <c r="M3398">
        <v>0.61421845924089502</v>
      </c>
      <c r="N3398">
        <v>-5.1248381723885599</v>
      </c>
      <c r="P3398">
        <v>-3.7797715268511398</v>
      </c>
      <c r="Q3398">
        <v>8.5258372536122895</v>
      </c>
    </row>
    <row r="3399" spans="13:17" x14ac:dyDescent="0.25">
      <c r="M3399">
        <v>0.62177660511044397</v>
      </c>
      <c r="N3399">
        <v>-5.1235709109378798</v>
      </c>
      <c r="P3399">
        <v>-3.7847670812805299</v>
      </c>
      <c r="Q3399">
        <v>8.5234152017978992</v>
      </c>
    </row>
    <row r="3400" spans="13:17" x14ac:dyDescent="0.25">
      <c r="M3400">
        <v>0.62933395197701802</v>
      </c>
      <c r="N3400">
        <v>-5.1222925926765202</v>
      </c>
      <c r="P3400">
        <v>-3.78976126848828</v>
      </c>
      <c r="Q3400">
        <v>8.5209904404726799</v>
      </c>
    </row>
    <row r="3401" spans="13:17" x14ac:dyDescent="0.25">
      <c r="M3401">
        <v>0.63689048335943299</v>
      </c>
      <c r="N3401">
        <v>-5.1210032180289398</v>
      </c>
      <c r="P3401">
        <v>-3.7947540869977199</v>
      </c>
      <c r="Q3401">
        <v>8.51856297062705</v>
      </c>
    </row>
    <row r="3402" spans="13:17" x14ac:dyDescent="0.25">
      <c r="M3402">
        <v>0.64444618277136001</v>
      </c>
      <c r="N3402">
        <v>-5.1197027874444299</v>
      </c>
      <c r="P3402">
        <v>-3.79974553533288</v>
      </c>
      <c r="Q3402">
        <v>8.5161327932520106</v>
      </c>
    </row>
    <row r="3403" spans="13:17" x14ac:dyDescent="0.25">
      <c r="M3403">
        <v>0.65200103372137097</v>
      </c>
      <c r="N3403">
        <v>-5.1183913013970601</v>
      </c>
      <c r="P3403">
        <v>-3.80473561201838</v>
      </c>
      <c r="Q3403">
        <v>8.51369990933925</v>
      </c>
    </row>
    <row r="3404" spans="13:17" x14ac:dyDescent="0.25">
      <c r="M3404">
        <v>0.65955501971294495</v>
      </c>
      <c r="N3404">
        <v>-5.1170687603857798</v>
      </c>
      <c r="P3404">
        <v>-3.8097243155795302</v>
      </c>
      <c r="Q3404">
        <v>8.5112643198810698</v>
      </c>
    </row>
    <row r="3405" spans="13:17" x14ac:dyDescent="0.25">
      <c r="M3405">
        <v>0.66710812424453103</v>
      </c>
      <c r="N3405">
        <v>-5.1157351649343497</v>
      </c>
      <c r="P3405">
        <v>-3.8147116445422502</v>
      </c>
      <c r="Q3405">
        <v>8.5088260258704498</v>
      </c>
    </row>
    <row r="3406" spans="13:17" x14ac:dyDescent="0.25">
      <c r="M3406">
        <v>0.67466033080957999</v>
      </c>
      <c r="N3406">
        <v>-5.1143905155914497</v>
      </c>
      <c r="P3406">
        <v>-3.8196975974331502</v>
      </c>
      <c r="Q3406">
        <v>8.5063850283009703</v>
      </c>
    </row>
    <row r="3407" spans="13:17" x14ac:dyDescent="0.25">
      <c r="M3407">
        <v>0.68221162289658099</v>
      </c>
      <c r="N3407">
        <v>-5.1130348129306196</v>
      </c>
      <c r="P3407">
        <v>-3.8246821727794602</v>
      </c>
      <c r="Q3407">
        <v>8.5039413281668903</v>
      </c>
    </row>
    <row r="3408" spans="13:17" x14ac:dyDescent="0.25">
      <c r="M3408">
        <v>0.68976198398908595</v>
      </c>
      <c r="N3408">
        <v>-5.1116680575503501</v>
      </c>
      <c r="P3408">
        <v>-3.8296653691090499</v>
      </c>
      <c r="Q3408">
        <v>8.5014949264630708</v>
      </c>
    </row>
    <row r="3409" spans="13:17" x14ac:dyDescent="0.25">
      <c r="M3409">
        <v>0.697311397565752</v>
      </c>
      <c r="N3409">
        <v>-5.1102902500740397</v>
      </c>
      <c r="P3409">
        <v>-3.8346471849504402</v>
      </c>
      <c r="Q3409">
        <v>8.4990458241850497</v>
      </c>
    </row>
    <row r="3410" spans="13:17" x14ac:dyDescent="0.25">
      <c r="M3410">
        <v>0.70485984710039895</v>
      </c>
      <c r="N3410">
        <v>-5.1089013911500603</v>
      </c>
      <c r="P3410">
        <v>-3.83962761883283</v>
      </c>
      <c r="Q3410">
        <v>8.4965940223289795</v>
      </c>
    </row>
    <row r="3411" spans="13:17" x14ac:dyDescent="0.25">
      <c r="M3411">
        <v>0.71240731606201202</v>
      </c>
      <c r="N3411">
        <v>-5.1075014814517301</v>
      </c>
      <c r="P3411">
        <v>-3.8446066692860201</v>
      </c>
      <c r="Q3411">
        <v>8.4941395218916806</v>
      </c>
    </row>
    <row r="3412" spans="13:17" x14ac:dyDescent="0.25">
      <c r="M3412">
        <v>0.71995378791479703</v>
      </c>
      <c r="N3412">
        <v>-5.1060905216774</v>
      </c>
      <c r="P3412">
        <v>-3.8495843348404799</v>
      </c>
      <c r="Q3412">
        <v>8.4916823238705703</v>
      </c>
    </row>
    <row r="3413" spans="13:17" x14ac:dyDescent="0.25">
      <c r="M3413">
        <v>0.72749924611821704</v>
      </c>
      <c r="N3413">
        <v>-5.1046685125503899</v>
      </c>
      <c r="P3413">
        <v>-3.8545606140273398</v>
      </c>
      <c r="Q3413">
        <v>8.4892224292637302</v>
      </c>
    </row>
    <row r="3414" spans="13:17" x14ac:dyDescent="0.25">
      <c r="M3414">
        <v>0.73504367412702498</v>
      </c>
      <c r="N3414">
        <v>-5.1032354548190701</v>
      </c>
      <c r="P3414">
        <v>-3.8595355053783602</v>
      </c>
      <c r="Q3414">
        <v>8.4867598390699008</v>
      </c>
    </row>
    <row r="3415" spans="13:17" x14ac:dyDescent="0.25">
      <c r="M3415">
        <v>0.74258705539130299</v>
      </c>
      <c r="N3415">
        <v>-5.1017913492568701</v>
      </c>
      <c r="P3415">
        <v>-3.86450900742595</v>
      </c>
      <c r="Q3415">
        <v>8.4842945542884092</v>
      </c>
    </row>
    <row r="3416" spans="13:17" x14ac:dyDescent="0.25">
      <c r="M3416">
        <v>0.75012937335650498</v>
      </c>
      <c r="N3416">
        <v>-5.10033619666227</v>
      </c>
      <c r="P3416">
        <v>-3.8694811187031699</v>
      </c>
      <c r="Q3416">
        <v>8.4818265759192695</v>
      </c>
    </row>
    <row r="3417" spans="13:17" x14ac:dyDescent="0.25">
      <c r="M3417">
        <v>0.75767061146346604</v>
      </c>
      <c r="N3417">
        <v>-5.0988699978588503</v>
      </c>
      <c r="P3417">
        <v>-3.8744518377437398</v>
      </c>
      <c r="Q3417">
        <v>8.4793559049630893</v>
      </c>
    </row>
    <row r="3418" spans="13:17" x14ac:dyDescent="0.25">
      <c r="M3418">
        <v>0.76521075314849396</v>
      </c>
      <c r="N3418">
        <v>-5.0973927536952797</v>
      </c>
      <c r="P3418">
        <v>-3.8794211630820099</v>
      </c>
      <c r="Q3418">
        <v>8.4768825424211496</v>
      </c>
    </row>
    <row r="3419" spans="13:17" x14ac:dyDescent="0.25">
      <c r="M3419">
        <v>0.77274978184334797</v>
      </c>
      <c r="N3419">
        <v>-5.09590446504538</v>
      </c>
      <c r="P3419">
        <v>-3.8843890932529899</v>
      </c>
      <c r="Q3419">
        <v>8.4744064892953404</v>
      </c>
    </row>
    <row r="3420" spans="13:17" x14ac:dyDescent="0.25">
      <c r="M3420">
        <v>0.78028768097530898</v>
      </c>
      <c r="N3420">
        <v>-5.0944051328080899</v>
      </c>
      <c r="P3420">
        <v>-3.8893556267923399</v>
      </c>
      <c r="Q3420">
        <v>8.4719277465882001</v>
      </c>
    </row>
    <row r="3421" spans="13:17" x14ac:dyDescent="0.25">
      <c r="M3421">
        <v>0.78782443396720903</v>
      </c>
      <c r="N3421">
        <v>-5.0928947579075299</v>
      </c>
      <c r="P3421">
        <v>-3.89432076223635</v>
      </c>
      <c r="Q3421">
        <v>8.4694463153028892</v>
      </c>
    </row>
    <row r="3422" spans="13:17" x14ac:dyDescent="0.25">
      <c r="M3422">
        <v>0.79536002423747698</v>
      </c>
      <c r="N3422">
        <v>-5.0913733412929698</v>
      </c>
      <c r="P3422">
        <v>-3.8992844981219998</v>
      </c>
      <c r="Q3422">
        <v>8.4669621964432302</v>
      </c>
    </row>
    <row r="3423" spans="13:17" x14ac:dyDescent="0.25">
      <c r="M3423">
        <v>0.80289443520015802</v>
      </c>
      <c r="N3423">
        <v>-5.0898408839389297</v>
      </c>
      <c r="P3423">
        <v>-3.9042468329868898</v>
      </c>
      <c r="Q3423">
        <v>8.4644753910136394</v>
      </c>
    </row>
    <row r="3424" spans="13:17" x14ac:dyDescent="0.25">
      <c r="M3424">
        <v>0.810427650264962</v>
      </c>
      <c r="N3424">
        <v>-5.08829738684509</v>
      </c>
      <c r="P3424">
        <v>-3.9092077653692598</v>
      </c>
      <c r="Q3424">
        <v>8.4619859000192097</v>
      </c>
    </row>
    <row r="3425" spans="13:17" x14ac:dyDescent="0.25">
      <c r="M3425">
        <v>0.81795965283731298</v>
      </c>
      <c r="N3425">
        <v>-5.0867428510364201</v>
      </c>
      <c r="P3425">
        <v>-3.9141672938080201</v>
      </c>
      <c r="Q3425">
        <v>8.4594937244656201</v>
      </c>
    </row>
    <row r="3426" spans="13:17" x14ac:dyDescent="0.25">
      <c r="M3426">
        <v>0.82549042631836</v>
      </c>
      <c r="N3426">
        <v>-5.0851772775631003</v>
      </c>
      <c r="P3426">
        <v>-3.9191254168427201</v>
      </c>
      <c r="Q3426">
        <v>8.4569988653592194</v>
      </c>
    </row>
    <row r="3427" spans="13:17" x14ac:dyDescent="0.25">
      <c r="M3427">
        <v>0.83301995410503804</v>
      </c>
      <c r="N3427">
        <v>-5.08360066750061</v>
      </c>
      <c r="P3427">
        <v>-3.9240821330135902</v>
      </c>
      <c r="Q3427">
        <v>8.4545013237069799</v>
      </c>
    </row>
    <row r="3428" spans="13:17" x14ac:dyDescent="0.25">
      <c r="M3428">
        <v>0.84054821959008996</v>
      </c>
      <c r="N3428">
        <v>-5.0820130219497104</v>
      </c>
      <c r="P3428">
        <v>-3.9290374408614599</v>
      </c>
      <c r="Q3428">
        <v>8.4520011005164797</v>
      </c>
    </row>
    <row r="3429" spans="13:17" x14ac:dyDescent="0.25">
      <c r="M3429">
        <v>0.84807520616212895</v>
      </c>
      <c r="N3429">
        <v>-5.0804143420364802</v>
      </c>
      <c r="P3429">
        <v>-3.9339913389278398</v>
      </c>
      <c r="Q3429">
        <v>8.4494981967959699</v>
      </c>
    </row>
    <row r="3430" spans="13:17" x14ac:dyDescent="0.25">
      <c r="M3430">
        <v>0.85560089720563504</v>
      </c>
      <c r="N3430">
        <v>-5.0788046289123203</v>
      </c>
      <c r="P3430">
        <v>-3.9389438257548899</v>
      </c>
      <c r="Q3430">
        <v>8.4469926135543005</v>
      </c>
    </row>
    <row r="3431" spans="13:17" x14ac:dyDescent="0.25">
      <c r="M3431">
        <v>0.86312527610103795</v>
      </c>
      <c r="N3431">
        <v>-5.0771838837539596</v>
      </c>
      <c r="P3431">
        <v>-3.9438948998854202</v>
      </c>
      <c r="Q3431">
        <v>8.4444843518009503</v>
      </c>
    </row>
    <row r="3432" spans="13:17" x14ac:dyDescent="0.25">
      <c r="M3432">
        <v>0.87064832622472199</v>
      </c>
      <c r="N3432">
        <v>-5.0755521077635297</v>
      </c>
      <c r="P3432">
        <v>-3.9488445598628901</v>
      </c>
      <c r="Q3432">
        <v>8.4419734125460497</v>
      </c>
    </row>
    <row r="3433" spans="13:17" x14ac:dyDescent="0.25">
      <c r="M3433">
        <v>0.87817003094909296</v>
      </c>
      <c r="N3433">
        <v>-5.0739093021685102</v>
      </c>
      <c r="P3433">
        <v>-3.9537928042314099</v>
      </c>
      <c r="Q3433">
        <v>8.4394597968003495</v>
      </c>
    </row>
    <row r="3434" spans="13:17" x14ac:dyDescent="0.25">
      <c r="M3434">
        <v>0.88569037364258196</v>
      </c>
      <c r="N3434">
        <v>-5.0722554682217904</v>
      </c>
      <c r="P3434">
        <v>-3.9587396315357299</v>
      </c>
      <c r="Q3434">
        <v>8.4369435055752096</v>
      </c>
    </row>
    <row r="3435" spans="13:17" x14ac:dyDescent="0.25">
      <c r="M3435">
        <v>0.893209337669714</v>
      </c>
      <c r="N3435">
        <v>-5.0705906072016802</v>
      </c>
      <c r="P3435">
        <v>-3.9636850403212698</v>
      </c>
      <c r="Q3435">
        <v>8.4344245398826505</v>
      </c>
    </row>
    <row r="3436" spans="13:17" x14ac:dyDescent="0.25">
      <c r="M3436">
        <v>0.90072690639112396</v>
      </c>
      <c r="N3436">
        <v>-5.0689147204119296</v>
      </c>
      <c r="P3436">
        <v>-3.9686290291341</v>
      </c>
      <c r="Q3436">
        <v>8.4319029007352899</v>
      </c>
    </row>
    <row r="3437" spans="13:17" x14ac:dyDescent="0.25">
      <c r="M3437">
        <v>0.90824306316363301</v>
      </c>
      <c r="N3437">
        <v>-5.0672278091817198</v>
      </c>
      <c r="P3437">
        <v>-3.9735715965209399</v>
      </c>
      <c r="Q3437">
        <v>8.4293785891463902</v>
      </c>
    </row>
    <row r="3438" spans="13:17" x14ac:dyDescent="0.25">
      <c r="M3438">
        <v>0.91575779134023505</v>
      </c>
      <c r="N3438">
        <v>-5.06552987486572</v>
      </c>
      <c r="P3438">
        <v>-3.9785127410291499</v>
      </c>
      <c r="Q3438">
        <v>8.4268516061298406</v>
      </c>
    </row>
    <row r="3439" spans="13:17" x14ac:dyDescent="0.25">
      <c r="M3439">
        <v>0.92327107427015898</v>
      </c>
      <c r="N3439">
        <v>-5.0638209188441001</v>
      </c>
      <c r="P3439">
        <v>-3.9834524612067499</v>
      </c>
      <c r="Q3439">
        <v>8.4243219527001401</v>
      </c>
    </row>
    <row r="3440" spans="13:17" x14ac:dyDescent="0.25">
      <c r="M3440">
        <v>0.93078289529892899</v>
      </c>
      <c r="N3440">
        <v>-5.0621009425225099</v>
      </c>
      <c r="P3440">
        <v>-3.9883907556024201</v>
      </c>
      <c r="Q3440">
        <v>8.4217896298724302</v>
      </c>
    </row>
    <row r="3441" spans="13:17" x14ac:dyDescent="0.25">
      <c r="M3441">
        <v>0.93829323776837503</v>
      </c>
      <c r="N3441">
        <v>-5.0603699473321404</v>
      </c>
      <c r="P3441">
        <v>-3.9933276227654901</v>
      </c>
      <c r="Q3441">
        <v>8.4192546386624691</v>
      </c>
    </row>
    <row r="3442" spans="13:17" x14ac:dyDescent="0.25">
      <c r="M3442">
        <v>0.94580208501667495</v>
      </c>
      <c r="N3442">
        <v>-5.0586279347297101</v>
      </c>
      <c r="P3442">
        <v>-3.99826306124592</v>
      </c>
      <c r="Q3442">
        <v>8.4167169800866599</v>
      </c>
    </row>
    <row r="3443" spans="13:17" x14ac:dyDescent="0.25">
      <c r="M3443">
        <v>0.95330942037839494</v>
      </c>
      <c r="N3443">
        <v>-5.0568749061975096</v>
      </c>
      <c r="P3443">
        <v>-4.0031970695943704</v>
      </c>
      <c r="Q3443">
        <v>8.4141766551619792</v>
      </c>
    </row>
    <row r="3444" spans="13:17" x14ac:dyDescent="0.25">
      <c r="M3444">
        <v>0.96081522718455303</v>
      </c>
      <c r="N3444">
        <v>-5.0551108632433897</v>
      </c>
      <c r="P3444">
        <v>-4.0081296463621099</v>
      </c>
      <c r="Q3444">
        <v>8.4116336649060806</v>
      </c>
    </row>
    <row r="3445" spans="13:17" x14ac:dyDescent="0.25">
      <c r="M3445">
        <v>0.96831948876262297</v>
      </c>
      <c r="N3445">
        <v>-5.0533358074008099</v>
      </c>
      <c r="P3445">
        <v>-4.01306079010108</v>
      </c>
      <c r="Q3445">
        <v>8.4090880103372108</v>
      </c>
    </row>
    <row r="3446" spans="13:17" x14ac:dyDescent="0.25">
      <c r="M3446">
        <v>0.97582218843658797</v>
      </c>
      <c r="N3446">
        <v>-5.0515497402288201</v>
      </c>
      <c r="P3446">
        <v>-4.0179904993638704</v>
      </c>
      <c r="Q3446">
        <v>8.4065396924742597</v>
      </c>
    </row>
    <row r="3447" spans="13:17" x14ac:dyDescent="0.25">
      <c r="M3447">
        <v>0.983323309526978</v>
      </c>
      <c r="N3447">
        <v>-5.0497526633121304</v>
      </c>
      <c r="P3447">
        <v>-4.0229187727037399</v>
      </c>
      <c r="Q3447">
        <v>8.4039887123367194</v>
      </c>
    </row>
    <row r="3448" spans="13:17" x14ac:dyDescent="0.25">
      <c r="M3448">
        <v>0.99082283535092597</v>
      </c>
      <c r="N3448">
        <v>-5.0479445782610703</v>
      </c>
      <c r="P3448">
        <v>-4.0278456086745704</v>
      </c>
      <c r="Q3448">
        <v>8.4014350709447108</v>
      </c>
    </row>
    <row r="3449" spans="13:17" x14ac:dyDescent="0.25">
      <c r="M3449">
        <v>0.99832074922217595</v>
      </c>
      <c r="N3449">
        <v>-5.0461254867116203</v>
      </c>
      <c r="P3449">
        <v>-4.0327710058309298</v>
      </c>
      <c r="Q3449">
        <v>8.3988787693189799</v>
      </c>
    </row>
    <row r="3450" spans="13:17" x14ac:dyDescent="0.25">
      <c r="M3450">
        <v>1.0058170344511299</v>
      </c>
      <c r="N3450">
        <v>-5.0442953903254697</v>
      </c>
      <c r="P3450">
        <v>-4.0376949627280201</v>
      </c>
      <c r="Q3450">
        <v>8.3963198084808894</v>
      </c>
    </row>
    <row r="3451" spans="13:17" x14ac:dyDescent="0.25">
      <c r="M3451">
        <v>1.01331167434495</v>
      </c>
      <c r="N3451">
        <v>-5.0424542907899896</v>
      </c>
      <c r="P3451">
        <v>-4.0426174779217003</v>
      </c>
      <c r="Q3451">
        <v>8.3937581894524307</v>
      </c>
    </row>
    <row r="3452" spans="13:17" x14ac:dyDescent="0.25">
      <c r="M3452">
        <v>1.0208046522074801</v>
      </c>
      <c r="N3452">
        <v>-5.0406021898182596</v>
      </c>
      <c r="P3452">
        <v>-4.0475385499685004</v>
      </c>
      <c r="Q3452">
        <v>8.3911939132561901</v>
      </c>
    </row>
    <row r="3453" spans="13:17" x14ac:dyDescent="0.25">
      <c r="M3453">
        <v>1.0282959513393799</v>
      </c>
      <c r="N3453">
        <v>-5.0387390891490798</v>
      </c>
      <c r="P3453">
        <v>-4.0524581774255797</v>
      </c>
      <c r="Q3453">
        <v>8.3886269809154204</v>
      </c>
    </row>
    <row r="3454" spans="13:17" x14ac:dyDescent="0.25">
      <c r="M3454">
        <v>1.0357855550381201</v>
      </c>
      <c r="N3454">
        <v>-5.0368649905470297</v>
      </c>
      <c r="P3454">
        <v>-4.0573763588507603</v>
      </c>
      <c r="Q3454">
        <v>8.38605739345393</v>
      </c>
    </row>
    <row r="3455" spans="13:17" x14ac:dyDescent="0.25">
      <c r="M3455">
        <v>1.04327344659808</v>
      </c>
      <c r="N3455">
        <v>-5.0349798958024099</v>
      </c>
      <c r="P3455">
        <v>-4.0622930928025403</v>
      </c>
      <c r="Q3455">
        <v>8.3834851518962097</v>
      </c>
    </row>
    <row r="3456" spans="13:17" x14ac:dyDescent="0.25">
      <c r="M3456">
        <v>1.0507596093104801</v>
      </c>
      <c r="N3456">
        <v>-5.0330838067313302</v>
      </c>
      <c r="P3456">
        <v>-4.0672083778400498</v>
      </c>
      <c r="Q3456">
        <v>8.3809102572673098</v>
      </c>
    </row>
    <row r="3457" spans="13:17" x14ac:dyDescent="0.25">
      <c r="M3457">
        <v>1.05824402646354</v>
      </c>
      <c r="N3457">
        <v>-5.0311767251756798</v>
      </c>
      <c r="P3457">
        <v>-4.0721222125230803</v>
      </c>
      <c r="Q3457">
        <v>8.3783327105929501</v>
      </c>
    </row>
    <row r="3458" spans="13:17" x14ac:dyDescent="0.25">
      <c r="M3458">
        <v>1.06572668134243</v>
      </c>
      <c r="N3458">
        <v>-5.0292586530031702</v>
      </c>
      <c r="P3458">
        <v>-4.0770345954120701</v>
      </c>
      <c r="Q3458">
        <v>8.3757525128994299</v>
      </c>
    </row>
    <row r="3459" spans="13:17" x14ac:dyDescent="0.25">
      <c r="M3459">
        <v>1.0732078666076601</v>
      </c>
      <c r="N3459">
        <v>-5.0273295911261204</v>
      </c>
      <c r="P3459">
        <v>-4.0819455250681296</v>
      </c>
      <c r="Q3459">
        <v>8.3731696652136804</v>
      </c>
    </row>
    <row r="3460" spans="13:17" x14ac:dyDescent="0.25">
      <c r="M3460">
        <v>1.08068693630866</v>
      </c>
      <c r="N3460">
        <v>-5.0253895434485898</v>
      </c>
      <c r="P3460">
        <v>-4.0868550000530197</v>
      </c>
      <c r="Q3460">
        <v>8.3705841685632407</v>
      </c>
    </row>
    <row r="3461" spans="13:17" x14ac:dyDescent="0.25">
      <c r="M3461">
        <v>1.0881641932117501</v>
      </c>
      <c r="N3461">
        <v>-5.0234385109142501</v>
      </c>
      <c r="P3461">
        <v>-4.0917630189291501</v>
      </c>
      <c r="Q3461">
        <v>8.3679960239762803</v>
      </c>
    </row>
    <row r="3462" spans="13:17" x14ac:dyDescent="0.25">
      <c r="M3462">
        <v>1.09563962058591</v>
      </c>
      <c r="N3462">
        <v>-5.0214764954942597</v>
      </c>
      <c r="P3462">
        <v>-4.0966695802595998</v>
      </c>
      <c r="Q3462">
        <v>8.3654052324815797</v>
      </c>
    </row>
    <row r="3463" spans="13:17" x14ac:dyDescent="0.25">
      <c r="M3463">
        <v>1.10311320169729</v>
      </c>
      <c r="N3463">
        <v>-5.0195034991857099</v>
      </c>
      <c r="P3463">
        <v>-4.1015746826080903</v>
      </c>
      <c r="Q3463">
        <v>8.3628117951085095</v>
      </c>
    </row>
    <row r="3464" spans="13:17" x14ac:dyDescent="0.25">
      <c r="M3464">
        <v>1.1105849198092701</v>
      </c>
      <c r="N3464">
        <v>-5.0175195240115897</v>
      </c>
      <c r="P3464">
        <v>-4.1064783245390002</v>
      </c>
      <c r="Q3464">
        <v>8.3602157128871006</v>
      </c>
    </row>
    <row r="3465" spans="13:17" x14ac:dyDescent="0.25">
      <c r="M3465">
        <v>1.11805475818248</v>
      </c>
      <c r="N3465">
        <v>-5.0155245720208104</v>
      </c>
      <c r="P3465">
        <v>-4.1113805046173901</v>
      </c>
      <c r="Q3465">
        <v>8.3576169868479493</v>
      </c>
    </row>
    <row r="3466" spans="13:17" x14ac:dyDescent="0.25">
      <c r="M3466">
        <v>1.12552270007485</v>
      </c>
      <c r="N3466">
        <v>-5.0135186452882303</v>
      </c>
      <c r="P3466">
        <v>-4.1162812214089302</v>
      </c>
      <c r="Q3466">
        <v>8.3550156180222892</v>
      </c>
    </row>
    <row r="3467" spans="13:17" x14ac:dyDescent="0.25">
      <c r="M3467">
        <v>1.13298872874165</v>
      </c>
      <c r="N3467">
        <v>-5.0115017459146696</v>
      </c>
      <c r="P3467">
        <v>-4.1211804734799902</v>
      </c>
      <c r="Q3467">
        <v>8.3524116074419705</v>
      </c>
    </row>
    <row r="3468" spans="13:17" x14ac:dyDescent="0.25">
      <c r="M3468">
        <v>1.1404528274355401</v>
      </c>
      <c r="N3468">
        <v>-5.0094738760269202</v>
      </c>
      <c r="P3468">
        <v>-4.1260782593975804</v>
      </c>
      <c r="Q3468">
        <v>8.3498049561394403</v>
      </c>
    </row>
    <row r="3469" spans="13:17" x14ac:dyDescent="0.25">
      <c r="M3469">
        <v>1.1479149794065899</v>
      </c>
      <c r="N3469">
        <v>-5.0074350377777597</v>
      </c>
      <c r="P3469">
        <v>-4.1309745777293596</v>
      </c>
      <c r="Q3469">
        <v>8.3471956651477708</v>
      </c>
    </row>
    <row r="3470" spans="13:17" x14ac:dyDescent="0.25">
      <c r="M3470">
        <v>1.1553751679023501</v>
      </c>
      <c r="N3470">
        <v>-5.0053852333459901</v>
      </c>
      <c r="P3470">
        <v>-4.1358694270436702</v>
      </c>
      <c r="Q3470">
        <v>8.3445837355006507</v>
      </c>
    </row>
    <row r="3471" spans="13:17" x14ac:dyDescent="0.25">
      <c r="M3471">
        <v>1.16283337616787</v>
      </c>
      <c r="N3471">
        <v>-5.0033244649364201</v>
      </c>
      <c r="P3471">
        <v>-4.1407628059094801</v>
      </c>
      <c r="Q3471">
        <v>8.3419691682323496</v>
      </c>
    </row>
    <row r="3472" spans="13:17" x14ac:dyDescent="0.25">
      <c r="M3472">
        <v>1.17028958744573</v>
      </c>
      <c r="N3472">
        <v>-5.0012527347799001</v>
      </c>
      <c r="P3472">
        <v>-4.1456547128964401</v>
      </c>
      <c r="Q3472">
        <v>8.33935196437778</v>
      </c>
    </row>
    <row r="3473" spans="13:17" x14ac:dyDescent="0.25">
      <c r="M3473">
        <v>1.1777437849761101</v>
      </c>
      <c r="N3473">
        <v>-4.9991700451333303</v>
      </c>
      <c r="P3473">
        <v>-4.1505451465748404</v>
      </c>
      <c r="Q3473">
        <v>8.3367321249724409</v>
      </c>
    </row>
    <row r="3474" spans="13:17" x14ac:dyDescent="0.25">
      <c r="M3474">
        <v>1.18519595199684</v>
      </c>
      <c r="N3474">
        <v>-4.9970763982796802</v>
      </c>
      <c r="P3474">
        <v>-4.1554341055156501</v>
      </c>
      <c r="Q3474">
        <v>8.3341096510524597</v>
      </c>
    </row>
    <row r="3475" spans="13:17" x14ac:dyDescent="0.25">
      <c r="M3475">
        <v>1.19264607174339</v>
      </c>
      <c r="N3475">
        <v>-4.99497179652802</v>
      </c>
      <c r="P3475">
        <v>-4.16032158829048</v>
      </c>
      <c r="Q3475">
        <v>8.3314845436545699</v>
      </c>
    </row>
    <row r="3476" spans="13:17" x14ac:dyDescent="0.25">
      <c r="M3476">
        <v>1.2000941274489501</v>
      </c>
      <c r="N3476">
        <v>-4.9928562422134997</v>
      </c>
      <c r="P3476">
        <v>-4.1652075934716004</v>
      </c>
      <c r="Q3476">
        <v>8.3288568038160893</v>
      </c>
    </row>
    <row r="3477" spans="13:17" x14ac:dyDescent="0.25">
      <c r="M3477">
        <v>1.2075401023444701</v>
      </c>
      <c r="N3477">
        <v>-4.9907297376974</v>
      </c>
      <c r="P3477">
        <v>-4.1700921196319403</v>
      </c>
      <c r="Q3477">
        <v>8.3262264325749697</v>
      </c>
    </row>
    <row r="3478" spans="13:17" x14ac:dyDescent="0.25">
      <c r="M3478">
        <v>1.2149839796587101</v>
      </c>
      <c r="N3478">
        <v>-4.9885922853671101</v>
      </c>
      <c r="P3478">
        <v>-4.1749751653451002</v>
      </c>
      <c r="Q3478">
        <v>8.3235934309697708</v>
      </c>
    </row>
    <row r="3479" spans="13:17" x14ac:dyDescent="0.25">
      <c r="M3479">
        <v>1.2224257426182299</v>
      </c>
      <c r="N3479">
        <v>-4.9864438876361801</v>
      </c>
      <c r="P3479">
        <v>-4.1798567291853201</v>
      </c>
      <c r="Q3479">
        <v>8.3209578000396398</v>
      </c>
    </row>
    <row r="3480" spans="13:17" x14ac:dyDescent="0.25">
      <c r="M3480">
        <v>1.2298653744475101</v>
      </c>
      <c r="N3480">
        <v>-4.9842845469443198</v>
      </c>
      <c r="P3480">
        <v>-4.1847368097275197</v>
      </c>
      <c r="Q3480">
        <v>8.3183195408243495</v>
      </c>
    </row>
    <row r="3481" spans="13:17" x14ac:dyDescent="0.25">
      <c r="M3481">
        <v>1.2373028583689201</v>
      </c>
      <c r="N3481">
        <v>-4.9821142657574198</v>
      </c>
      <c r="P3481">
        <v>-4.1896154055472596</v>
      </c>
      <c r="Q3481">
        <v>8.3156786543642607</v>
      </c>
    </row>
    <row r="3482" spans="13:17" x14ac:dyDescent="0.25">
      <c r="M3482">
        <v>1.2447381776028199</v>
      </c>
      <c r="N3482">
        <v>-4.97993304656754</v>
      </c>
      <c r="P3482">
        <v>-4.1944925152207704</v>
      </c>
      <c r="Q3482">
        <v>8.3130351417003503</v>
      </c>
    </row>
    <row r="3483" spans="13:17" x14ac:dyDescent="0.25">
      <c r="M3483">
        <v>1.25217131536755</v>
      </c>
      <c r="N3483">
        <v>-4.97774089189297</v>
      </c>
      <c r="P3483">
        <v>-4.1993681373249396</v>
      </c>
      <c r="Q3483">
        <v>8.3103890038742101</v>
      </c>
    </row>
    <row r="3484" spans="13:17" x14ac:dyDescent="0.25">
      <c r="M3484">
        <v>1.25960225487952</v>
      </c>
      <c r="N3484">
        <v>-4.9755378042782104</v>
      </c>
      <c r="P3484">
        <v>-4.2042422704373097</v>
      </c>
      <c r="Q3484">
        <v>8.3077402419280197</v>
      </c>
    </row>
    <row r="3485" spans="13:17" x14ac:dyDescent="0.25">
      <c r="M3485">
        <v>1.26703097935322</v>
      </c>
      <c r="N3485">
        <v>-4.9733237862939799</v>
      </c>
      <c r="P3485">
        <v>-4.2091149131360801</v>
      </c>
      <c r="Q3485">
        <v>8.30508885690457</v>
      </c>
    </row>
    <row r="3486" spans="13:17" x14ac:dyDescent="0.25">
      <c r="M3486">
        <v>1.27445747200127</v>
      </c>
      <c r="N3486">
        <v>-4.9710988405372802</v>
      </c>
      <c r="P3486">
        <v>-4.2139860640001299</v>
      </c>
      <c r="Q3486">
        <v>8.3024348498472502</v>
      </c>
    </row>
    <row r="3487" spans="13:17" x14ac:dyDescent="0.25">
      <c r="M3487">
        <v>1.28188171603448</v>
      </c>
      <c r="N3487">
        <v>-4.96886296963135</v>
      </c>
      <c r="P3487">
        <v>-4.2188557216089899</v>
      </c>
      <c r="Q3487">
        <v>8.2997782218000609</v>
      </c>
    </row>
    <row r="3488" spans="13:17" x14ac:dyDescent="0.25">
      <c r="M3488">
        <v>1.2893036946618399</v>
      </c>
      <c r="N3488">
        <v>-4.9666161762257097</v>
      </c>
      <c r="P3488">
        <v>-4.2237238845428298</v>
      </c>
      <c r="Q3488">
        <v>8.2971189738076099</v>
      </c>
    </row>
    <row r="3489" spans="13:17" x14ac:dyDescent="0.25">
      <c r="M3489">
        <v>1.2967233910906499</v>
      </c>
      <c r="N3489">
        <v>-4.9643584629961897</v>
      </c>
      <c r="P3489">
        <v>-4.2285905513825099</v>
      </c>
      <c r="Q3489">
        <v>8.2944571069150808</v>
      </c>
    </row>
    <row r="3490" spans="13:17" x14ac:dyDescent="0.25">
      <c r="M3490">
        <v>1.30414078852648</v>
      </c>
      <c r="N3490">
        <v>-4.9620898326449101</v>
      </c>
      <c r="P3490">
        <v>-4.2334557207095198</v>
      </c>
      <c r="Q3490">
        <v>8.2917926221682894</v>
      </c>
    </row>
    <row r="3491" spans="13:17" x14ac:dyDescent="0.25">
      <c r="M3491">
        <v>1.3115558701732399</v>
      </c>
      <c r="N3491">
        <v>-4.9598102879003196</v>
      </c>
      <c r="P3491">
        <v>-4.2383193911060504</v>
      </c>
      <c r="Q3491">
        <v>8.2891255206136396</v>
      </c>
    </row>
    <row r="3492" spans="13:17" x14ac:dyDescent="0.25">
      <c r="M3492">
        <v>1.3189686192332499</v>
      </c>
      <c r="N3492">
        <v>-4.9575198315172004</v>
      </c>
      <c r="P3492">
        <v>-4.2431815611549197</v>
      </c>
      <c r="Q3492">
        <v>8.2864558032981392</v>
      </c>
    </row>
    <row r="3493" spans="13:17" x14ac:dyDescent="0.25">
      <c r="M3493">
        <v>1.32637901890724</v>
      </c>
      <c r="N3493">
        <v>-4.9552184662766896</v>
      </c>
      <c r="P3493">
        <v>-4.2480422294396201</v>
      </c>
      <c r="Q3493">
        <v>8.2837834712693894</v>
      </c>
    </row>
    <row r="3494" spans="13:17" x14ac:dyDescent="0.25">
      <c r="M3494">
        <v>1.33378705239444</v>
      </c>
      <c r="N3494">
        <v>-4.9529061949862898</v>
      </c>
      <c r="P3494">
        <v>-4.2529013945442902</v>
      </c>
      <c r="Q3494">
        <v>8.2811085255755899</v>
      </c>
    </row>
    <row r="3495" spans="13:17" x14ac:dyDescent="0.25">
      <c r="M3495">
        <v>1.3411927028925601</v>
      </c>
      <c r="N3495">
        <v>-4.9505830204798702</v>
      </c>
      <c r="P3495">
        <v>-4.2577590550537598</v>
      </c>
      <c r="Q3495">
        <v>8.2784309672655692</v>
      </c>
    </row>
    <row r="3496" spans="13:17" x14ac:dyDescent="0.25">
      <c r="M3496">
        <v>1.34859595359791</v>
      </c>
      <c r="N3496">
        <v>-4.9482489456177001</v>
      </c>
      <c r="P3496">
        <v>-4.2626152095535002</v>
      </c>
      <c r="Q3496">
        <v>8.2757507973887101</v>
      </c>
    </row>
    <row r="3497" spans="13:17" x14ac:dyDescent="0.25">
      <c r="M3497">
        <v>1.35599716944684</v>
      </c>
      <c r="N3497">
        <v>-4.9459039714846096</v>
      </c>
      <c r="P3497">
        <v>-4.2674698566296403</v>
      </c>
      <c r="Q3497">
        <v>8.2730680169950208</v>
      </c>
    </row>
    <row r="3498" spans="13:17" x14ac:dyDescent="0.25">
      <c r="M3498">
        <v>1.3633955976202701</v>
      </c>
      <c r="N3498">
        <v>-4.9435481044492802</v>
      </c>
      <c r="P3498">
        <v>-4.27232299486898</v>
      </c>
      <c r="Q3498">
        <v>8.2703826271351097</v>
      </c>
    </row>
    <row r="3499" spans="13:17" x14ac:dyDescent="0.25">
      <c r="M3499">
        <v>1.3707915761201901</v>
      </c>
      <c r="N3499">
        <v>-4.9411813457923301</v>
      </c>
      <c r="P3499">
        <v>-4.27717462285898</v>
      </c>
      <c r="Q3499">
        <v>8.2676946288601592</v>
      </c>
    </row>
    <row r="3500" spans="13:17" x14ac:dyDescent="0.25">
      <c r="M3500">
        <v>1.3781850881422999</v>
      </c>
      <c r="N3500">
        <v>-4.9388036984796297</v>
      </c>
      <c r="P3500">
        <v>-4.2820247391877597</v>
      </c>
      <c r="Q3500">
        <v>8.2650040232219801</v>
      </c>
    </row>
    <row r="3501" spans="13:17" x14ac:dyDescent="0.25">
      <c r="M3501">
        <v>1.3855761168809899</v>
      </c>
      <c r="N3501">
        <v>-4.9364151655035</v>
      </c>
      <c r="P3501">
        <v>-4.2868733424440997</v>
      </c>
      <c r="Q3501">
        <v>8.26231081127297</v>
      </c>
    </row>
    <row r="3502" spans="13:17" x14ac:dyDescent="0.25">
      <c r="M3502">
        <v>1.3929646455295399</v>
      </c>
      <c r="N3502">
        <v>-4.9340157498827297</v>
      </c>
      <c r="P3502">
        <v>-4.2917204312174597</v>
      </c>
      <c r="Q3502">
        <v>8.2596149940660997</v>
      </c>
    </row>
    <row r="3503" spans="13:17" x14ac:dyDescent="0.25">
      <c r="M3503">
        <v>1.4003506572800399</v>
      </c>
      <c r="N3503">
        <v>-4.9316054546626003</v>
      </c>
      <c r="P3503">
        <v>-4.2965660040979303</v>
      </c>
      <c r="Q3503">
        <v>8.2569165726549603</v>
      </c>
    </row>
    <row r="3504" spans="13:17" x14ac:dyDescent="0.25">
      <c r="M3504">
        <v>1.40773413532352</v>
      </c>
      <c r="N3504">
        <v>-4.92918428291489</v>
      </c>
      <c r="P3504">
        <v>-4.3014100596762903</v>
      </c>
      <c r="Q3504">
        <v>8.2542155480937396</v>
      </c>
    </row>
    <row r="3505" spans="13:17" x14ac:dyDescent="0.25">
      <c r="M3505">
        <v>1.4151150628499201</v>
      </c>
      <c r="N3505">
        <v>-4.9267522377379001</v>
      </c>
      <c r="P3505">
        <v>-4.3062525965439802</v>
      </c>
      <c r="Q3505">
        <v>8.2515119214371992</v>
      </c>
    </row>
    <row r="3506" spans="13:17" x14ac:dyDescent="0.25">
      <c r="M3506">
        <v>1.4224934230482</v>
      </c>
      <c r="N3506">
        <v>-4.9243093222564296</v>
      </c>
      <c r="P3506">
        <v>-4.3110936132930897</v>
      </c>
      <c r="Q3506">
        <v>8.2488056937407102</v>
      </c>
    </row>
    <row r="3507" spans="13:17" x14ac:dyDescent="0.25">
      <c r="M3507">
        <v>1.4298691991063299</v>
      </c>
      <c r="N3507">
        <v>-4.9218555396218697</v>
      </c>
      <c r="P3507">
        <v>-4.3159331085163801</v>
      </c>
      <c r="Q3507">
        <v>8.2460968660602507</v>
      </c>
    </row>
    <row r="3508" spans="13:17" x14ac:dyDescent="0.25">
      <c r="M3508">
        <v>1.43724237421137</v>
      </c>
      <c r="N3508">
        <v>-4.9193908930120998</v>
      </c>
      <c r="P3508">
        <v>-4.3207710808072797</v>
      </c>
      <c r="Q3508">
        <v>8.24338543945235</v>
      </c>
    </row>
    <row r="3509" spans="13:17" x14ac:dyDescent="0.25">
      <c r="M3509">
        <v>1.44461293154951</v>
      </c>
      <c r="N3509">
        <v>-4.9169153856316203</v>
      </c>
      <c r="P3509">
        <v>-4.3256075287598597</v>
      </c>
      <c r="Q3509">
        <v>8.2406714149741802</v>
      </c>
    </row>
    <row r="3510" spans="13:17" x14ac:dyDescent="0.25">
      <c r="M3510">
        <v>1.4519808543060699</v>
      </c>
      <c r="N3510">
        <v>-4.91442902071147</v>
      </c>
      <c r="P3510">
        <v>-4.3304424509689001</v>
      </c>
      <c r="Q3510">
        <v>8.2379547936834694</v>
      </c>
    </row>
    <row r="3511" spans="13:17" x14ac:dyDescent="0.25">
      <c r="M3511">
        <v>1.4593461256656199</v>
      </c>
      <c r="N3511">
        <v>-4.9119318015092999</v>
      </c>
      <c r="P3511">
        <v>-4.3352758460297798</v>
      </c>
      <c r="Q3511">
        <v>8.2352355766385603</v>
      </c>
    </row>
    <row r="3512" spans="13:17" x14ac:dyDescent="0.25">
      <c r="M3512">
        <v>1.46670872881195</v>
      </c>
      <c r="N3512">
        <v>-4.9094237313093601</v>
      </c>
      <c r="P3512">
        <v>-4.3401077125386003</v>
      </c>
      <c r="Q3512">
        <v>8.2325137648983606</v>
      </c>
    </row>
    <row r="3513" spans="13:17" x14ac:dyDescent="0.25">
      <c r="M3513">
        <v>1.4740686469281601</v>
      </c>
      <c r="N3513">
        <v>-4.9069048134225302</v>
      </c>
      <c r="P3513">
        <v>-4.3449380490921001</v>
      </c>
      <c r="Q3513">
        <v>8.2297893595223996</v>
      </c>
    </row>
    <row r="3514" spans="13:17" x14ac:dyDescent="0.25">
      <c r="M3514">
        <v>1.4814258631966699</v>
      </c>
      <c r="N3514">
        <v>-4.9043750511862898</v>
      </c>
      <c r="P3514">
        <v>-4.3497668542876804</v>
      </c>
      <c r="Q3514">
        <v>8.2270623615707805</v>
      </c>
    </row>
    <row r="3515" spans="13:17" x14ac:dyDescent="0.25">
      <c r="M3515">
        <v>1.48878036079932</v>
      </c>
      <c r="N3515">
        <v>-4.90183444796478</v>
      </c>
      <c r="P3515">
        <v>-4.3545941267234101</v>
      </c>
      <c r="Q3515">
        <v>8.2243327721042103</v>
      </c>
    </row>
    <row r="3516" spans="13:17" x14ac:dyDescent="0.25">
      <c r="M3516">
        <v>1.4961321229173401</v>
      </c>
      <c r="N3516">
        <v>-4.8992830071488003</v>
      </c>
      <c r="P3516">
        <v>-4.3594198649980296</v>
      </c>
      <c r="Q3516">
        <v>8.2216005921839503</v>
      </c>
    </row>
    <row r="3517" spans="13:17" x14ac:dyDescent="0.25">
      <c r="M3517">
        <v>1.5034811327314399</v>
      </c>
      <c r="N3517">
        <v>-4.8967207321558099</v>
      </c>
      <c r="P3517">
        <v>-4.3642440677109304</v>
      </c>
      <c r="Q3517">
        <v>8.2188658228718996</v>
      </c>
    </row>
    <row r="3518" spans="13:17" x14ac:dyDescent="0.25">
      <c r="M3518">
        <v>1.51082737342186</v>
      </c>
      <c r="N3518">
        <v>-4.8941476264299499</v>
      </c>
      <c r="P3518">
        <v>-4.3690667334621898</v>
      </c>
      <c r="Q3518">
        <v>8.2161284652305007</v>
      </c>
    </row>
    <row r="3519" spans="13:17" x14ac:dyDescent="0.25">
      <c r="M3519">
        <v>1.5181708281684001</v>
      </c>
      <c r="N3519">
        <v>-4.8915636934420403</v>
      </c>
      <c r="P3519">
        <v>-4.3738878608525296</v>
      </c>
      <c r="Q3519">
        <v>8.2133885203228303</v>
      </c>
    </row>
    <row r="3520" spans="13:17" x14ac:dyDescent="0.25">
      <c r="M3520">
        <v>1.5255114801504399</v>
      </c>
      <c r="N3520">
        <v>-4.8889689366896301</v>
      </c>
      <c r="P3520">
        <v>-4.3787074484833504</v>
      </c>
      <c r="Q3520">
        <v>8.2106459892124999</v>
      </c>
    </row>
    <row r="3521" spans="13:17" x14ac:dyDescent="0.25">
      <c r="M3521">
        <v>1.5328493125470299</v>
      </c>
      <c r="N3521">
        <v>-4.8863633596969498</v>
      </c>
      <c r="P3521">
        <v>-4.3835254949567002</v>
      </c>
      <c r="Q3521">
        <v>8.2079008729637604</v>
      </c>
    </row>
    <row r="3522" spans="13:17" x14ac:dyDescent="0.25">
      <c r="M3522">
        <v>1.5401843085369</v>
      </c>
      <c r="N3522">
        <v>-4.8837469660149999</v>
      </c>
      <c r="P3522">
        <v>-4.3883419988753003</v>
      </c>
      <c r="Q3522">
        <v>8.2051531726414204</v>
      </c>
    </row>
    <row r="3523" spans="13:17" x14ac:dyDescent="0.25">
      <c r="M3523">
        <v>1.54751645129853</v>
      </c>
      <c r="N3523">
        <v>-4.8811197592214697</v>
      </c>
      <c r="P3523">
        <v>-4.3931569588425603</v>
      </c>
      <c r="Q3523">
        <v>8.2024028893108696</v>
      </c>
    </row>
    <row r="3524" spans="13:17" x14ac:dyDescent="0.25">
      <c r="M3524">
        <v>1.5548457240101701</v>
      </c>
      <c r="N3524">
        <v>-4.87848174292085</v>
      </c>
      <c r="P3524">
        <v>-4.3979703734625204</v>
      </c>
      <c r="Q3524">
        <v>8.1996500240380996</v>
      </c>
    </row>
    <row r="3525" spans="13:17" x14ac:dyDescent="0.25">
      <c r="M3525">
        <v>1.5621721098499</v>
      </c>
      <c r="N3525">
        <v>-4.8758329207443696</v>
      </c>
      <c r="P3525">
        <v>-4.40278224133991</v>
      </c>
      <c r="Q3525">
        <v>8.1968945778896902</v>
      </c>
    </row>
    <row r="3526" spans="13:17" x14ac:dyDescent="0.25">
      <c r="M3526">
        <v>1.5694955919956799</v>
      </c>
      <c r="N3526">
        <v>-4.8731732963500196</v>
      </c>
      <c r="P3526">
        <v>-4.4075925610801097</v>
      </c>
      <c r="Q3526">
        <v>8.1941365519327896</v>
      </c>
    </row>
    <row r="3527" spans="13:17" x14ac:dyDescent="0.25">
      <c r="M3527">
        <v>1.57681615362537</v>
      </c>
      <c r="N3527">
        <v>-4.8705028734226099</v>
      </c>
      <c r="P3527">
        <v>-4.4124013312891801</v>
      </c>
      <c r="Q3527">
        <v>8.1913759472351408</v>
      </c>
    </row>
    <row r="3528" spans="13:17" x14ac:dyDescent="0.25">
      <c r="M3528">
        <v>1.5841337779168001</v>
      </c>
      <c r="N3528">
        <v>-4.8678216556737199</v>
      </c>
      <c r="P3528">
        <v>-4.4172085505738297</v>
      </c>
      <c r="Q3528">
        <v>8.1886127648650699</v>
      </c>
    </row>
    <row r="3529" spans="13:17" x14ac:dyDescent="0.25">
      <c r="M3529">
        <v>1.5914484480478099</v>
      </c>
      <c r="N3529">
        <v>-4.8651296468417602</v>
      </c>
      <c r="P3529">
        <v>-4.4220142175414603</v>
      </c>
      <c r="Q3529">
        <v>8.1858470058914907</v>
      </c>
    </row>
    <row r="3530" spans="13:17" x14ac:dyDescent="0.25">
      <c r="M3530">
        <v>1.59876014719628</v>
      </c>
      <c r="N3530">
        <v>-4.8624268506919401</v>
      </c>
      <c r="P3530">
        <v>-4.4268183308001099</v>
      </c>
      <c r="Q3530">
        <v>8.1830786713838908</v>
      </c>
    </row>
    <row r="3531" spans="13:17" x14ac:dyDescent="0.25">
      <c r="M3531">
        <v>1.6060688585401901</v>
      </c>
      <c r="N3531">
        <v>-4.8597132710163198</v>
      </c>
      <c r="P3531">
        <v>-4.43162088895851</v>
      </c>
      <c r="Q3531">
        <v>8.1803077624123404</v>
      </c>
    </row>
    <row r="3532" spans="13:17" x14ac:dyDescent="0.25">
      <c r="M3532">
        <v>1.6133745652576701</v>
      </c>
      <c r="N3532">
        <v>-4.8569889116337999</v>
      </c>
      <c r="P3532">
        <v>-4.4364218906260398</v>
      </c>
      <c r="Q3532">
        <v>8.1775342800474995</v>
      </c>
    </row>
    <row r="3533" spans="13:17" x14ac:dyDescent="0.25">
      <c r="M3533">
        <v>1.6206772505270199</v>
      </c>
      <c r="N3533">
        <v>-4.8542537763901201</v>
      </c>
      <c r="P3533">
        <v>-4.4412213344127496</v>
      </c>
      <c r="Q3533">
        <v>8.1747582253606108</v>
      </c>
    </row>
    <row r="3534" spans="13:17" x14ac:dyDescent="0.25">
      <c r="M3534">
        <v>1.6279768975267801</v>
      </c>
      <c r="N3534">
        <v>-4.8515078691579099</v>
      </c>
      <c r="P3534">
        <v>-4.4460192189293499</v>
      </c>
      <c r="Q3534">
        <v>8.1719795994234996</v>
      </c>
    </row>
    <row r="3535" spans="13:17" x14ac:dyDescent="0.25">
      <c r="M3535">
        <v>1.6352734894357699</v>
      </c>
      <c r="N3535">
        <v>-4.8487511938366596</v>
      </c>
      <c r="P3535">
        <v>-4.4508155427872502</v>
      </c>
      <c r="Q3535">
        <v>8.1691984033085507</v>
      </c>
    </row>
    <row r="3536" spans="13:17" x14ac:dyDescent="0.25">
      <c r="M3536">
        <v>1.6425670094331299</v>
      </c>
      <c r="N3536">
        <v>-4.8459837543527504</v>
      </c>
      <c r="P3536">
        <v>-4.4556103045984896</v>
      </c>
      <c r="Q3536">
        <v>8.1664146380887601</v>
      </c>
    </row>
    <row r="3537" spans="13:17" x14ac:dyDescent="0.25">
      <c r="M3537">
        <v>1.6498574406983399</v>
      </c>
      <c r="N3537">
        <v>-4.8432055546594599</v>
      </c>
      <c r="P3537">
        <v>-4.4604035029758</v>
      </c>
      <c r="Q3537">
        <v>8.1636283048376797</v>
      </c>
    </row>
    <row r="3538" spans="13:17" x14ac:dyDescent="0.25">
      <c r="M3538">
        <v>1.6571447664113499</v>
      </c>
      <c r="N3538">
        <v>-4.8404165987369696</v>
      </c>
      <c r="P3538">
        <v>-4.4651951365325599</v>
      </c>
      <c r="Q3538">
        <v>8.1608394046294492</v>
      </c>
    </row>
    <row r="3539" spans="13:17" x14ac:dyDescent="0.25">
      <c r="M3539">
        <v>1.6644289697525101</v>
      </c>
      <c r="N3539">
        <v>-4.8376168905924004</v>
      </c>
      <c r="P3539">
        <v>-4.46998520388283</v>
      </c>
      <c r="Q3539">
        <v>8.1580479385388003</v>
      </c>
    </row>
    <row r="3540" spans="13:17" x14ac:dyDescent="0.25">
      <c r="M3540">
        <v>1.6717100339027</v>
      </c>
      <c r="N3540">
        <v>-4.8348064342597903</v>
      </c>
      <c r="P3540">
        <v>-4.47477370364133</v>
      </c>
      <c r="Q3540">
        <v>8.1552539076410202</v>
      </c>
    </row>
    <row r="3541" spans="13:17" x14ac:dyDescent="0.25">
      <c r="M3541">
        <v>1.67898794204337</v>
      </c>
      <c r="N3541">
        <v>-4.8319852338000997</v>
      </c>
      <c r="P3541">
        <v>-4.4795606344234598</v>
      </c>
      <c r="Q3541">
        <v>8.1524573130119897</v>
      </c>
    </row>
    <row r="3542" spans="13:17" x14ac:dyDescent="0.25">
      <c r="M3542">
        <v>1.6862626773565199</v>
      </c>
      <c r="N3542">
        <v>-4.82915329330128</v>
      </c>
      <c r="P3542">
        <v>-4.4843459948452802</v>
      </c>
      <c r="Q3542">
        <v>8.1496581557281598</v>
      </c>
    </row>
    <row r="3543" spans="13:17" x14ac:dyDescent="0.25">
      <c r="M3543">
        <v>1.69353422302484</v>
      </c>
      <c r="N3543">
        <v>-4.8263106168782199</v>
      </c>
      <c r="P3543">
        <v>-4.4891297835235102</v>
      </c>
      <c r="Q3543">
        <v>8.1468564368665692</v>
      </c>
    </row>
    <row r="3544" spans="13:17" x14ac:dyDescent="0.25">
      <c r="M3544">
        <v>1.7008025622316501</v>
      </c>
      <c r="N3544">
        <v>-4.8234572086727798</v>
      </c>
      <c r="P3544">
        <v>-4.4939119990755598</v>
      </c>
      <c r="Q3544">
        <v>8.1440521575048201</v>
      </c>
    </row>
    <row r="3545" spans="13:17" x14ac:dyDescent="0.25">
      <c r="M3545">
        <v>1.70806767816105</v>
      </c>
      <c r="N3545">
        <v>-4.8205930728538</v>
      </c>
      <c r="P3545">
        <v>-4.4986926401194998</v>
      </c>
      <c r="Q3545">
        <v>8.14124531872109</v>
      </c>
    </row>
    <row r="3546" spans="13:17" x14ac:dyDescent="0.25">
      <c r="M3546">
        <v>1.7153295539979101</v>
      </c>
      <c r="N3546">
        <v>-4.8177182136171197</v>
      </c>
      <c r="P3546">
        <v>-4.5034717052740403</v>
      </c>
      <c r="Q3546">
        <v>8.1384359215941497</v>
      </c>
    </row>
    <row r="3547" spans="13:17" x14ac:dyDescent="0.25">
      <c r="M3547">
        <v>1.72258817292791</v>
      </c>
      <c r="N3547">
        <v>-4.8148326351855797</v>
      </c>
      <c r="P3547">
        <v>-4.5082491931586102</v>
      </c>
      <c r="Q3547">
        <v>8.1356239672033297</v>
      </c>
    </row>
    <row r="3548" spans="13:17" x14ac:dyDescent="0.25">
      <c r="M3548">
        <v>1.7298435181376</v>
      </c>
      <c r="N3548">
        <v>-4.8119363418090302</v>
      </c>
      <c r="P3548">
        <v>-4.5130251023932697</v>
      </c>
      <c r="Q3548">
        <v>8.1328094566285394</v>
      </c>
    </row>
    <row r="3549" spans="13:17" x14ac:dyDescent="0.25">
      <c r="M3549">
        <v>1.7370955728144699</v>
      </c>
      <c r="N3549">
        <v>-4.8090293377643496</v>
      </c>
      <c r="P3549">
        <v>-4.5177994315987604</v>
      </c>
      <c r="Q3549">
        <v>8.1299923909502692</v>
      </c>
    </row>
    <row r="3550" spans="13:17" x14ac:dyDescent="0.25">
      <c r="M3550">
        <v>1.74434432014695</v>
      </c>
      <c r="N3550">
        <v>-4.8061116273554303</v>
      </c>
      <c r="P3550">
        <v>-4.5225721793964997</v>
      </c>
      <c r="Q3550">
        <v>8.1271727712495707</v>
      </c>
    </row>
    <row r="3551" spans="13:17" x14ac:dyDescent="0.25">
      <c r="M3551">
        <v>1.7515897433245</v>
      </c>
      <c r="N3551">
        <v>-4.8031832149132301</v>
      </c>
      <c r="P3551">
        <v>-4.5273433444085596</v>
      </c>
      <c r="Q3551">
        <v>8.1243505986080695</v>
      </c>
    </row>
    <row r="3552" spans="13:17" x14ac:dyDescent="0.25">
      <c r="M3552">
        <v>1.7588318255376101</v>
      </c>
      <c r="N3552">
        <v>-4.8002441047957296</v>
      </c>
      <c r="P3552">
        <v>-4.5321129252577004</v>
      </c>
      <c r="Q3552">
        <v>8.1215258741079897</v>
      </c>
    </row>
    <row r="3553" spans="13:17" x14ac:dyDescent="0.25">
      <c r="M3553">
        <v>1.7660705499779099</v>
      </c>
      <c r="N3553">
        <v>-4.7972943013879998</v>
      </c>
      <c r="P3553">
        <v>-4.5368809205673299</v>
      </c>
      <c r="Q3553">
        <v>8.1186985988320899</v>
      </c>
    </row>
    <row r="3554" spans="13:17" x14ac:dyDescent="0.25">
      <c r="M3554">
        <v>1.7733058998381299</v>
      </c>
      <c r="N3554">
        <v>-4.7943338091021603</v>
      </c>
      <c r="P3554">
        <v>-4.54164732896154</v>
      </c>
      <c r="Q3554">
        <v>8.1158687738637294</v>
      </c>
    </row>
    <row r="3555" spans="13:17" x14ac:dyDescent="0.25">
      <c r="M3555">
        <v>1.78053785831224</v>
      </c>
      <c r="N3555">
        <v>-4.7913626323774103</v>
      </c>
      <c r="P3555">
        <v>-4.5464126544151</v>
      </c>
      <c r="Q3555">
        <v>8.1130364088176599</v>
      </c>
    </row>
    <row r="3556" spans="13:17" x14ac:dyDescent="0.25">
      <c r="M3556">
        <v>1.7877664085954199</v>
      </c>
      <c r="N3556">
        <v>-4.78838077568005</v>
      </c>
      <c r="P3556">
        <v>-4.5511758865608503</v>
      </c>
      <c r="Q3556">
        <v>8.1102014877639999</v>
      </c>
    </row>
    <row r="3557" spans="13:17" x14ac:dyDescent="0.25">
      <c r="M3557">
        <v>1.79499153388417</v>
      </c>
      <c r="N3557">
        <v>-4.7853882435034603</v>
      </c>
      <c r="P3557">
        <v>-4.55593752767036</v>
      </c>
      <c r="Q3557">
        <v>8.1073640202715591</v>
      </c>
    </row>
    <row r="3558" spans="13:17" x14ac:dyDescent="0.25">
      <c r="M3558">
        <v>1.8022132173762999</v>
      </c>
      <c r="N3558">
        <v>-4.7823850403681396</v>
      </c>
      <c r="P3558">
        <v>-4.5606975763704103</v>
      </c>
      <c r="Q3558">
        <v>8.1045240074259599</v>
      </c>
    </row>
    <row r="3559" spans="13:17" x14ac:dyDescent="0.25">
      <c r="M3559">
        <v>1.8094314422710001</v>
      </c>
      <c r="N3559">
        <v>-4.7793711708217002</v>
      </c>
      <c r="P3559">
        <v>-4.5654560312884396</v>
      </c>
      <c r="Q3559">
        <v>8.1016814503134</v>
      </c>
    </row>
    <row r="3560" spans="13:17" x14ac:dyDescent="0.25">
      <c r="M3560">
        <v>1.8166461917689201</v>
      </c>
      <c r="N3560">
        <v>-4.7763466394388701</v>
      </c>
      <c r="P3560">
        <v>-4.5702128910525399</v>
      </c>
      <c r="Q3560">
        <v>8.0988363500206706</v>
      </c>
    </row>
    <row r="3561" spans="13:17" x14ac:dyDescent="0.25">
      <c r="M3561">
        <v>1.82385744907215</v>
      </c>
      <c r="N3561">
        <v>-4.7733114508215202</v>
      </c>
      <c r="P3561">
        <v>-4.57496815429149</v>
      </c>
      <c r="Q3561">
        <v>8.0959887076350991</v>
      </c>
    </row>
    <row r="3562" spans="13:17" x14ac:dyDescent="0.25">
      <c r="M3562">
        <v>1.8310651973843299</v>
      </c>
      <c r="N3562">
        <v>-4.7702656095986598</v>
      </c>
      <c r="P3562">
        <v>-4.5797218196347398</v>
      </c>
      <c r="Q3562">
        <v>8.0931385242445995</v>
      </c>
    </row>
    <row r="3563" spans="13:17" x14ac:dyDescent="0.25">
      <c r="M3563">
        <v>1.83826941991065</v>
      </c>
      <c r="N3563">
        <v>-4.7672091204264602</v>
      </c>
      <c r="P3563">
        <v>-4.5844738857124199</v>
      </c>
      <c r="Q3563">
        <v>8.0902858009376502</v>
      </c>
    </row>
    <row r="3564" spans="13:17" x14ac:dyDescent="0.25">
      <c r="M3564">
        <v>1.8454700998579301</v>
      </c>
      <c r="N3564">
        <v>-4.7641419879882099</v>
      </c>
      <c r="P3564">
        <v>-4.5892243511553001</v>
      </c>
      <c r="Q3564">
        <v>8.0874305388032894</v>
      </c>
    </row>
    <row r="3565" spans="13:17" x14ac:dyDescent="0.25">
      <c r="M3565">
        <v>1.8526672204346499</v>
      </c>
      <c r="N3565">
        <v>-4.76106421699442</v>
      </c>
      <c r="P3565">
        <v>-4.5939732145948602</v>
      </c>
      <c r="Q3565">
        <v>8.0845727389311506</v>
      </c>
    </row>
    <row r="3566" spans="13:17" x14ac:dyDescent="0.25">
      <c r="M3566">
        <v>1.8598607648510099</v>
      </c>
      <c r="N3566">
        <v>-4.75797581218273</v>
      </c>
      <c r="P3566">
        <v>-4.5987204746632102</v>
      </c>
      <c r="Q3566">
        <v>8.0817124024113909</v>
      </c>
    </row>
    <row r="3567" spans="13:17" x14ac:dyDescent="0.25">
      <c r="M3567">
        <v>1.86705071631894</v>
      </c>
      <c r="N3567">
        <v>-4.7548767783179997</v>
      </c>
      <c r="P3567">
        <v>-4.6034661299931798</v>
      </c>
      <c r="Q3567">
        <v>8.0788495303347698</v>
      </c>
    </row>
    <row r="3568" spans="13:17" x14ac:dyDescent="0.25">
      <c r="M3568">
        <v>1.8742370580522301</v>
      </c>
      <c r="N3568">
        <v>-4.75176712019225</v>
      </c>
      <c r="P3568">
        <v>-4.6082101792182204</v>
      </c>
      <c r="Q3568">
        <v>8.0759841237925905</v>
      </c>
    </row>
    <row r="3569" spans="13:17" x14ac:dyDescent="0.25">
      <c r="M3569">
        <v>1.8814197732664699</v>
      </c>
      <c r="N3569">
        <v>-4.7486468426247299</v>
      </c>
      <c r="P3569">
        <v>-4.6129526209724903</v>
      </c>
      <c r="Q3569">
        <v>8.0731161838767402</v>
      </c>
    </row>
    <row r="3570" spans="13:17" x14ac:dyDescent="0.25">
      <c r="M3570">
        <v>1.88859884517916</v>
      </c>
      <c r="N3570">
        <v>-4.74551595046188</v>
      </c>
      <c r="P3570">
        <v>-4.6176934538908103</v>
      </c>
      <c r="Q3570">
        <v>8.0702457116796502</v>
      </c>
    </row>
    <row r="3571" spans="13:17" x14ac:dyDescent="0.25">
      <c r="M3571">
        <v>1.89577425700979</v>
      </c>
      <c r="N3571">
        <v>-4.74237444857736</v>
      </c>
      <c r="P3571">
        <v>-4.6224326766086596</v>
      </c>
      <c r="Q3571">
        <v>8.0673727082943198</v>
      </c>
    </row>
    <row r="3572" spans="13:17" x14ac:dyDescent="0.25">
      <c r="M3572">
        <v>1.9029459919798</v>
      </c>
      <c r="N3572">
        <v>-4.7392223418720398</v>
      </c>
      <c r="P3572">
        <v>-4.6271702877622198</v>
      </c>
      <c r="Q3572">
        <v>8.0644971748143401</v>
      </c>
    </row>
    <row r="3573" spans="13:17" x14ac:dyDescent="0.25">
      <c r="M3573">
        <v>1.9101140333127</v>
      </c>
      <c r="N3573">
        <v>-4.7360596352740396</v>
      </c>
      <c r="P3573">
        <v>-4.6319062859883102</v>
      </c>
      <c r="Q3573">
        <v>8.0616191123338297</v>
      </c>
    </row>
    <row r="3574" spans="13:17" x14ac:dyDescent="0.25">
      <c r="M3574">
        <v>1.9172783642340601</v>
      </c>
      <c r="N3574">
        <v>-4.7328863337387199</v>
      </c>
      <c r="P3574">
        <v>-4.6366406699244402</v>
      </c>
      <c r="Q3574">
        <v>8.0587385219474896</v>
      </c>
    </row>
    <row r="3575" spans="13:17" x14ac:dyDescent="0.25">
      <c r="M3575">
        <v>1.9244389679716301</v>
      </c>
      <c r="N3575">
        <v>-4.72970244224868</v>
      </c>
      <c r="P3575">
        <v>-4.6413734382087997</v>
      </c>
      <c r="Q3575">
        <v>8.0558554047505702</v>
      </c>
    </row>
    <row r="3576" spans="13:17" x14ac:dyDescent="0.25">
      <c r="M3576">
        <v>1.93159582775534</v>
      </c>
      <c r="N3576">
        <v>-4.7265079658137701</v>
      </c>
      <c r="P3576">
        <v>-4.6461045894802204</v>
      </c>
      <c r="Q3576">
        <v>8.0529697618389093</v>
      </c>
    </row>
    <row r="3577" spans="13:17" x14ac:dyDescent="0.25">
      <c r="M3577">
        <v>1.9387489268173199</v>
      </c>
      <c r="N3577">
        <v>-4.7233029094710997</v>
      </c>
      <c r="P3577">
        <v>-4.6508341223782503</v>
      </c>
      <c r="Q3577">
        <v>8.0500815943088693</v>
      </c>
    </row>
    <row r="3578" spans="13:17" x14ac:dyDescent="0.25">
      <c r="M3578">
        <v>1.94589824839202</v>
      </c>
      <c r="N3578">
        <v>-4.7200872782850603</v>
      </c>
      <c r="P3578">
        <v>-4.65556203554309</v>
      </c>
      <c r="Q3578">
        <v>8.0471909032574001</v>
      </c>
    </row>
    <row r="3579" spans="13:17" x14ac:dyDescent="0.25">
      <c r="M3579">
        <v>1.9530437757162</v>
      </c>
      <c r="N3579">
        <v>-4.7168610773473096</v>
      </c>
      <c r="P3579">
        <v>-4.6602883276155804</v>
      </c>
      <c r="Q3579">
        <v>8.0442976897820095</v>
      </c>
    </row>
    <row r="3580" spans="13:17" x14ac:dyDescent="0.25">
      <c r="M3580">
        <v>1.9601854920290001</v>
      </c>
      <c r="N3580">
        <v>-4.7136243117767798</v>
      </c>
      <c r="P3580">
        <v>-4.6650129972372998</v>
      </c>
      <c r="Q3580">
        <v>8.0414019549807598</v>
      </c>
    </row>
    <row r="3581" spans="13:17" x14ac:dyDescent="0.25">
      <c r="M3581">
        <v>1.9673233805720201</v>
      </c>
      <c r="N3581">
        <v>-4.71037698671973</v>
      </c>
      <c r="P3581">
        <v>-4.6697360430504498</v>
      </c>
      <c r="Q3581">
        <v>8.0385036999522796</v>
      </c>
    </row>
    <row r="3582" spans="13:17" x14ac:dyDescent="0.25">
      <c r="M3582">
        <v>1.9744574245892801</v>
      </c>
      <c r="N3582">
        <v>-4.7071191073496603</v>
      </c>
      <c r="P3582">
        <v>-4.6744574636979204</v>
      </c>
      <c r="Q3582">
        <v>8.0356029257957502</v>
      </c>
    </row>
    <row r="3583" spans="13:17" x14ac:dyDescent="0.25">
      <c r="M3583">
        <v>1.9815876073273599</v>
      </c>
      <c r="N3583">
        <v>-4.7038506788674201</v>
      </c>
      <c r="P3583">
        <v>-4.6791772578232704</v>
      </c>
      <c r="Q3583">
        <v>8.0326996336109104</v>
      </c>
    </row>
    <row r="3584" spans="13:17" x14ac:dyDescent="0.25">
      <c r="M3584">
        <v>1.98871391203542</v>
      </c>
      <c r="N3584">
        <v>-4.7005717065011403</v>
      </c>
      <c r="P3584">
        <v>-4.6838954240707604</v>
      </c>
      <c r="Q3584">
        <v>8.0297938244980607</v>
      </c>
    </row>
    <row r="3585" spans="13:17" x14ac:dyDescent="0.25">
      <c r="M3585">
        <v>1.9958363219652</v>
      </c>
      <c r="N3585">
        <v>-4.6972821955063004</v>
      </c>
      <c r="P3585">
        <v>-4.6886119610852797</v>
      </c>
      <c r="Q3585">
        <v>8.0268854995580607</v>
      </c>
    </row>
    <row r="3586" spans="13:17" x14ac:dyDescent="0.25">
      <c r="M3586">
        <v>2.00295482037115</v>
      </c>
      <c r="N3586">
        <v>-4.6939821511656703</v>
      </c>
      <c r="P3586">
        <v>-4.6933268675124298</v>
      </c>
      <c r="Q3586">
        <v>8.0239746598923301</v>
      </c>
    </row>
    <row r="3587" spans="13:17" x14ac:dyDescent="0.25">
      <c r="M3587">
        <v>2.0100693905104001</v>
      </c>
      <c r="N3587">
        <v>-4.6906715787893596</v>
      </c>
      <c r="P3587">
        <v>-4.6980401419984696</v>
      </c>
      <c r="Q3587">
        <v>8.0210613066028404</v>
      </c>
    </row>
    <row r="3588" spans="13:17" x14ac:dyDescent="0.25">
      <c r="M3588">
        <v>2.0171800156428898</v>
      </c>
      <c r="N3588">
        <v>-4.6873504837148197</v>
      </c>
      <c r="P3588">
        <v>-4.7027517831903198</v>
      </c>
      <c r="Q3588">
        <v>8.0181454407921198</v>
      </c>
    </row>
    <row r="3589" spans="13:17" x14ac:dyDescent="0.25">
      <c r="M3589">
        <v>2.0242866790313201</v>
      </c>
      <c r="N3589">
        <v>-4.6840188713068596</v>
      </c>
      <c r="P3589">
        <v>-4.7074617897355999</v>
      </c>
      <c r="Q3589">
        <v>8.0152270635632608</v>
      </c>
    </row>
    <row r="3590" spans="13:17" x14ac:dyDescent="0.25">
      <c r="M3590">
        <v>2.0313893639413099</v>
      </c>
      <c r="N3590">
        <v>-4.6806767469575998</v>
      </c>
      <c r="P3590">
        <v>-4.7121701602825903</v>
      </c>
      <c r="Q3590">
        <v>8.0123061760198997</v>
      </c>
    </row>
    <row r="3591" spans="13:17" x14ac:dyDescent="0.25">
      <c r="M3591">
        <v>2.0384880536413399</v>
      </c>
      <c r="N3591">
        <v>-4.6773241160865497</v>
      </c>
      <c r="P3591">
        <v>-4.7168768934802499</v>
      </c>
      <c r="Q3591">
        <v>8.0093827792662307</v>
      </c>
    </row>
    <row r="3592" spans="13:17" x14ac:dyDescent="0.25">
      <c r="M3592">
        <v>2.0455827314028801</v>
      </c>
      <c r="N3592">
        <v>-4.6739609841405603</v>
      </c>
      <c r="P3592">
        <v>-4.7215819879782099</v>
      </c>
      <c r="Q3592">
        <v>8.0064568744070197</v>
      </c>
    </row>
    <row r="3593" spans="13:17" x14ac:dyDescent="0.25">
      <c r="M3593">
        <v>2.0526733805003898</v>
      </c>
      <c r="N3593">
        <v>-4.6705873565938498</v>
      </c>
      <c r="P3593">
        <v>-4.7262854424267804</v>
      </c>
      <c r="Q3593">
        <v>8.0035284625475605</v>
      </c>
    </row>
    <row r="3594" spans="13:17" x14ac:dyDescent="0.25">
      <c r="M3594">
        <v>2.05975998421142</v>
      </c>
      <c r="N3594">
        <v>-4.6672032389480202</v>
      </c>
      <c r="P3594">
        <v>-4.7309872554769399</v>
      </c>
      <c r="Q3594">
        <v>8.0005975447937097</v>
      </c>
    </row>
    <row r="3595" spans="13:17" x14ac:dyDescent="0.25">
      <c r="M3595">
        <v>2.0668425258165999</v>
      </c>
      <c r="N3595">
        <v>-4.6638086367320497</v>
      </c>
      <c r="P3595">
        <v>-4.7356874257803403</v>
      </c>
      <c r="Q3595">
        <v>7.9976641222518898</v>
      </c>
    </row>
    <row r="3596" spans="13:17" x14ac:dyDescent="0.25">
      <c r="M3596">
        <v>2.0739209885997099</v>
      </c>
      <c r="N3596">
        <v>-4.6604035555022802</v>
      </c>
      <c r="P3596">
        <v>-4.7403859519893299</v>
      </c>
      <c r="Q3596">
        <v>7.9947281960290697</v>
      </c>
    </row>
    <row r="3597" spans="13:17" x14ac:dyDescent="0.25">
      <c r="M3597">
        <v>2.0809953558477399</v>
      </c>
      <c r="N3597">
        <v>-4.65698800084248</v>
      </c>
      <c r="P3597">
        <v>-4.7450828327568901</v>
      </c>
      <c r="Q3597">
        <v>7.9917897672327598</v>
      </c>
    </row>
    <row r="3598" spans="13:17" x14ac:dyDescent="0.25">
      <c r="M3598">
        <v>2.0880656108509599</v>
      </c>
      <c r="N3598">
        <v>-4.6535619783637703</v>
      </c>
      <c r="P3598">
        <v>-4.74977806673673</v>
      </c>
      <c r="Q3598">
        <v>7.98884883697104</v>
      </c>
    </row>
    <row r="3599" spans="13:17" x14ac:dyDescent="0.25">
      <c r="M3599">
        <v>2.0951317369029101</v>
      </c>
      <c r="N3599">
        <v>-4.6501254937047003</v>
      </c>
      <c r="P3599">
        <v>-4.7544716525831996</v>
      </c>
      <c r="Q3599">
        <v>7.9859054063525301</v>
      </c>
    </row>
    <row r="3600" spans="13:17" x14ac:dyDescent="0.25">
      <c r="M3600">
        <v>2.1021937173004899</v>
      </c>
      <c r="N3600">
        <v>-4.6466785525312098</v>
      </c>
      <c r="P3600">
        <v>-4.7591635889513197</v>
      </c>
      <c r="Q3600">
        <v>7.9829594764864096</v>
      </c>
    </row>
    <row r="3601" spans="13:17" x14ac:dyDescent="0.25">
      <c r="M3601">
        <v>2.10925153534401</v>
      </c>
      <c r="N3601">
        <v>-4.64322116053666</v>
      </c>
      <c r="P3601">
        <v>-4.76385387449682</v>
      </c>
      <c r="Q3601">
        <v>7.9800110484823898</v>
      </c>
    </row>
    <row r="3602" spans="13:17" x14ac:dyDescent="0.25">
      <c r="M3602">
        <v>2.1163051743372101</v>
      </c>
      <c r="N3602">
        <v>-4.6397533234418296</v>
      </c>
      <c r="P3602">
        <v>-4.7685425078760701</v>
      </c>
      <c r="Q3602">
        <v>7.9770601234507703</v>
      </c>
    </row>
    <row r="3603" spans="13:17" x14ac:dyDescent="0.25">
      <c r="M3603">
        <v>2.1233546175873701</v>
      </c>
      <c r="N3603">
        <v>-4.6362750469948999</v>
      </c>
      <c r="P3603">
        <v>-4.7732294877461401</v>
      </c>
      <c r="Q3603">
        <v>7.9741067025023504</v>
      </c>
    </row>
    <row r="3604" spans="13:17" x14ac:dyDescent="0.25">
      <c r="M3604">
        <v>2.1303998484052702</v>
      </c>
      <c r="N3604">
        <v>-4.6327863369714901</v>
      </c>
      <c r="P3604">
        <v>-4.7779148127647604</v>
      </c>
      <c r="Q3604">
        <v>7.9711507867485096</v>
      </c>
    </row>
    <row r="3605" spans="13:17" x14ac:dyDescent="0.25">
      <c r="M3605">
        <v>2.1374408501053299</v>
      </c>
      <c r="N3605">
        <v>-4.6292871991746498</v>
      </c>
      <c r="P3605">
        <v>-4.7825984815903597</v>
      </c>
      <c r="Q3605">
        <v>7.9681923773011896</v>
      </c>
    </row>
    <row r="3606" spans="13:17" x14ac:dyDescent="0.25">
      <c r="M3606">
        <v>2.1444776060055899</v>
      </c>
      <c r="N3606">
        <v>-4.6257776394348404</v>
      </c>
      <c r="P3606">
        <v>-4.7872804928820196</v>
      </c>
      <c r="Q3606">
        <v>7.9652314752728497</v>
      </c>
    </row>
    <row r="3607" spans="13:17" x14ac:dyDescent="0.25">
      <c r="M3607">
        <v>2.1515100994277998</v>
      </c>
      <c r="N3607">
        <v>-4.6222576636100099</v>
      </c>
      <c r="P3607">
        <v>-4.7919608452995002</v>
      </c>
      <c r="Q3607">
        <v>7.9622680817765099</v>
      </c>
    </row>
    <row r="3608" spans="13:17" x14ac:dyDescent="0.25">
      <c r="M3608">
        <v>2.1585383136974499</v>
      </c>
      <c r="N3608">
        <v>-4.6187272775855002</v>
      </c>
      <c r="P3608">
        <v>-4.7966395375032498</v>
      </c>
      <c r="Q3608">
        <v>7.9593021979257399</v>
      </c>
    </row>
    <row r="3609" spans="13:17" x14ac:dyDescent="0.25">
      <c r="M3609">
        <v>2.1655622321438401</v>
      </c>
      <c r="N3609">
        <v>-4.6151864872741299</v>
      </c>
      <c r="P3609">
        <v>-4.8013165681543901</v>
      </c>
      <c r="Q3609">
        <v>7.95633382483466</v>
      </c>
    </row>
    <row r="3610" spans="13:17" x14ac:dyDescent="0.25">
      <c r="M3610">
        <v>2.1725818381001001</v>
      </c>
      <c r="N3610">
        <v>-4.6116352986161502</v>
      </c>
      <c r="P3610">
        <v>-4.8059919359147196</v>
      </c>
      <c r="Q3610">
        <v>7.9533629636179199</v>
      </c>
    </row>
    <row r="3611" spans="13:17" x14ac:dyDescent="0.25">
      <c r="M3611">
        <v>2.17959711490326</v>
      </c>
      <c r="N3611">
        <v>-4.6080737175792903</v>
      </c>
      <c r="P3611">
        <v>-4.8106656394467198</v>
      </c>
      <c r="Q3611">
        <v>7.9503896153907396</v>
      </c>
    </row>
    <row r="3612" spans="13:17" x14ac:dyDescent="0.25">
      <c r="M3612">
        <v>2.1866080458943302</v>
      </c>
      <c r="N3612">
        <v>-4.6045017501587298</v>
      </c>
      <c r="P3612">
        <v>-4.8153376774135204</v>
      </c>
      <c r="Q3612">
        <v>7.9474137812688603</v>
      </c>
    </row>
    <row r="3613" spans="13:17" x14ac:dyDescent="0.25">
      <c r="M3613">
        <v>2.1936146144182498</v>
      </c>
      <c r="N3613">
        <v>-4.6009194023770901</v>
      </c>
      <c r="P3613">
        <v>-4.8200080484789698</v>
      </c>
      <c r="Q3613">
        <v>7.9444354623685998</v>
      </c>
    </row>
    <row r="3614" spans="13:17" x14ac:dyDescent="0.25">
      <c r="M3614">
        <v>2.2006168038240701</v>
      </c>
      <c r="N3614">
        <v>-4.5973266802844996</v>
      </c>
      <c r="P3614">
        <v>-4.8246767513075604</v>
      </c>
      <c r="Q3614">
        <v>7.9414546598067899</v>
      </c>
    </row>
    <row r="3615" spans="13:17" x14ac:dyDescent="0.25">
      <c r="M3615">
        <v>2.20761459746489</v>
      </c>
      <c r="N3615">
        <v>-4.5937235899585396</v>
      </c>
      <c r="P3615">
        <v>-4.8293437845644904</v>
      </c>
      <c r="Q3615">
        <v>7.9384713747008302</v>
      </c>
    </row>
    <row r="3616" spans="13:17" x14ac:dyDescent="0.25">
      <c r="M3616">
        <v>2.21460797869798</v>
      </c>
      <c r="N3616">
        <v>-4.5901101375042499</v>
      </c>
      <c r="P3616">
        <v>-4.8340091469156103</v>
      </c>
      <c r="Q3616">
        <v>7.93548560816863</v>
      </c>
    </row>
    <row r="3617" spans="13:17" x14ac:dyDescent="0.25">
      <c r="M3617">
        <v>2.22159693088481</v>
      </c>
      <c r="N3617">
        <v>-4.5864863290541704</v>
      </c>
      <c r="P3617">
        <v>-4.8386728370274499</v>
      </c>
      <c r="Q3617">
        <v>7.9324973613286902</v>
      </c>
    </row>
    <row r="3618" spans="13:17" x14ac:dyDescent="0.25">
      <c r="M3618">
        <v>2.2285814373910799</v>
      </c>
      <c r="N3618">
        <v>-4.5828521707683203</v>
      </c>
      <c r="P3618">
        <v>-4.8433348535672396</v>
      </c>
      <c r="Q3618">
        <v>7.9295066353000303</v>
      </c>
    </row>
    <row r="3619" spans="13:17" x14ac:dyDescent="0.25">
      <c r="M3619">
        <v>2.2355614815867799</v>
      </c>
      <c r="N3619">
        <v>-4.5792076688341998</v>
      </c>
      <c r="P3619">
        <v>-4.8479951952028797</v>
      </c>
      <c r="Q3619">
        <v>7.9265134312021903</v>
      </c>
    </row>
    <row r="3620" spans="13:17" x14ac:dyDescent="0.25">
      <c r="M3620">
        <v>2.24253704684629</v>
      </c>
      <c r="N3620">
        <v>-4.5755528294668002</v>
      </c>
      <c r="P3620">
        <v>-4.8526538606029197</v>
      </c>
      <c r="Q3620">
        <v>7.9235177501552903</v>
      </c>
    </row>
    <row r="3621" spans="13:17" x14ac:dyDescent="0.25">
      <c r="M3621">
        <v>2.2495081165483302</v>
      </c>
      <c r="N3621">
        <v>-4.5718876589085999</v>
      </c>
      <c r="P3621">
        <v>-4.8573108484366303</v>
      </c>
      <c r="Q3621">
        <v>7.9205195932799901</v>
      </c>
    </row>
    <row r="3622" spans="13:17" x14ac:dyDescent="0.25">
      <c r="M3622">
        <v>2.2564746740761099</v>
      </c>
      <c r="N3622">
        <v>-4.5682121634295898</v>
      </c>
      <c r="P3622">
        <v>-4.8619661573739297</v>
      </c>
      <c r="Q3622">
        <v>7.91751896169745</v>
      </c>
    </row>
    <row r="3623" spans="13:17" x14ac:dyDescent="0.25">
      <c r="M3623">
        <v>2.2634367028172999</v>
      </c>
      <c r="N3623">
        <v>-4.5645263493272203</v>
      </c>
      <c r="P3623">
        <v>-4.8666197860854297</v>
      </c>
      <c r="Q3623">
        <v>7.9145158565294098</v>
      </c>
    </row>
    <row r="3624" spans="13:17" x14ac:dyDescent="0.25">
      <c r="M3624">
        <v>2.2703941861641601</v>
      </c>
      <c r="N3624">
        <v>-4.5608302229264801</v>
      </c>
      <c r="P3624">
        <v>-4.8712717332424003</v>
      </c>
      <c r="Q3624">
        <v>7.91151027889814</v>
      </c>
    </row>
    <row r="3625" spans="13:17" x14ac:dyDescent="0.25">
      <c r="M3625">
        <v>2.2773471075135299</v>
      </c>
      <c r="N3625">
        <v>-4.5571237905798503</v>
      </c>
      <c r="P3625">
        <v>-4.8759219975168397</v>
      </c>
      <c r="Q3625">
        <v>7.9085022299264596</v>
      </c>
    </row>
    <row r="3626" spans="13:17" x14ac:dyDescent="0.25">
      <c r="M3626">
        <v>2.2842954502668702</v>
      </c>
      <c r="N3626">
        <v>-4.5534070586673101</v>
      </c>
      <c r="P3626">
        <v>-4.8805705775813504</v>
      </c>
      <c r="Q3626">
        <v>7.9054917107377003</v>
      </c>
    </row>
    <row r="3627" spans="13:17" x14ac:dyDescent="0.25">
      <c r="M3627">
        <v>2.2912391978304001</v>
      </c>
      <c r="N3627">
        <v>-4.5496800335963403</v>
      </c>
      <c r="P3627">
        <v>-4.8852174721092902</v>
      </c>
      <c r="Q3627">
        <v>7.9024787224557604</v>
      </c>
    </row>
    <row r="3628" spans="13:17" x14ac:dyDescent="0.25">
      <c r="M3628">
        <v>2.2981783336150299</v>
      </c>
      <c r="N3628">
        <v>-4.5459427218019703</v>
      </c>
      <c r="P3628">
        <v>-4.8898626797746303</v>
      </c>
      <c r="Q3628">
        <v>7.8994632662050597</v>
      </c>
    </row>
    <row r="3629" spans="13:17" x14ac:dyDescent="0.25">
      <c r="M3629">
        <v>2.3051128410365198</v>
      </c>
      <c r="N3629">
        <v>-4.5421951297466903</v>
      </c>
      <c r="P3629">
        <v>-4.8945061992520698</v>
      </c>
      <c r="Q3629">
        <v>7.8964453431105701</v>
      </c>
    </row>
    <row r="3630" spans="13:17" x14ac:dyDescent="0.25">
      <c r="M3630">
        <v>2.3120427035154298</v>
      </c>
      <c r="N3630">
        <v>-4.5384372639205504</v>
      </c>
      <c r="P3630">
        <v>-4.8991480292169598</v>
      </c>
      <c r="Q3630">
        <v>7.8934249542978003</v>
      </c>
    </row>
    <row r="3631" spans="13:17" x14ac:dyDescent="0.25">
      <c r="M3631">
        <v>2.31896790447728</v>
      </c>
      <c r="N3631">
        <v>-4.53466913084109</v>
      </c>
      <c r="P3631">
        <v>-4.9037881683453497</v>
      </c>
      <c r="Q3631">
        <v>7.8904021008927803</v>
      </c>
    </row>
    <row r="3632" spans="13:17" x14ac:dyDescent="0.25">
      <c r="M3632">
        <v>2.3258884273525</v>
      </c>
      <c r="N3632">
        <v>-4.5308907370533804</v>
      </c>
      <c r="P3632">
        <v>-4.9084266153139398</v>
      </c>
      <c r="Q3632">
        <v>7.8873767840220799</v>
      </c>
    </row>
    <row r="3633" spans="13:17" x14ac:dyDescent="0.25">
      <c r="M3633">
        <v>2.3328042555765398</v>
      </c>
      <c r="N3633">
        <v>-4.5271020891300102</v>
      </c>
      <c r="P3633">
        <v>-4.9130633688001302</v>
      </c>
      <c r="Q3633">
        <v>7.8843490048128198</v>
      </c>
    </row>
    <row r="3634" spans="13:17" x14ac:dyDescent="0.25">
      <c r="M3634">
        <v>2.3397153725898998</v>
      </c>
      <c r="N3634">
        <v>-4.5233031936710999</v>
      </c>
      <c r="P3634">
        <v>-4.9176984274820104</v>
      </c>
      <c r="Q3634">
        <v>7.8813187643926597</v>
      </c>
    </row>
    <row r="3635" spans="13:17" x14ac:dyDescent="0.25">
      <c r="M3635">
        <v>2.3466217618382101</v>
      </c>
      <c r="N3635">
        <v>-4.5194940573042697</v>
      </c>
      <c r="P3635">
        <v>-4.9223317900383297</v>
      </c>
      <c r="Q3635">
        <v>7.8782860638897798</v>
      </c>
    </row>
    <row r="3636" spans="13:17" x14ac:dyDescent="0.25">
      <c r="M3636">
        <v>2.3535234067722102</v>
      </c>
      <c r="N3636">
        <v>-4.5156746866847</v>
      </c>
      <c r="P3636">
        <v>-4.9269634551485204</v>
      </c>
      <c r="Q3636">
        <v>7.8752509044328898</v>
      </c>
    </row>
    <row r="3637" spans="13:17" x14ac:dyDescent="0.25">
      <c r="M3637">
        <v>2.3604202908478902</v>
      </c>
      <c r="N3637">
        <v>-4.5118450884950896</v>
      </c>
      <c r="P3637">
        <v>-4.9315934214927104</v>
      </c>
      <c r="Q3637">
        <v>7.8722132871512498</v>
      </c>
    </row>
    <row r="3638" spans="13:17" x14ac:dyDescent="0.25">
      <c r="M3638">
        <v>2.3673123975264798</v>
      </c>
      <c r="N3638">
        <v>-4.5080052694456398</v>
      </c>
      <c r="P3638">
        <v>-4.9362216877516802</v>
      </c>
      <c r="Q3638">
        <v>7.8691732131746601</v>
      </c>
    </row>
    <row r="3639" spans="13:17" x14ac:dyDescent="0.25">
      <c r="M3639">
        <v>2.37419971027452</v>
      </c>
      <c r="N3639">
        <v>-4.5041552362741104</v>
      </c>
      <c r="P3639">
        <v>-4.9408482526069202</v>
      </c>
      <c r="Q3639">
        <v>7.8661306836334299</v>
      </c>
    </row>
    <row r="3640" spans="13:17" x14ac:dyDescent="0.25">
      <c r="M3640">
        <v>2.3810822125639199</v>
      </c>
      <c r="N3640">
        <v>-4.5002949957457998</v>
      </c>
      <c r="P3640">
        <v>-4.9454731147405901</v>
      </c>
      <c r="Q3640">
        <v>7.86308569965842</v>
      </c>
    </row>
    <row r="3641" spans="13:17" x14ac:dyDescent="0.25">
      <c r="M3641">
        <v>2.3879598878719999</v>
      </c>
      <c r="N3641">
        <v>-4.4964245546535002</v>
      </c>
      <c r="P3641">
        <v>-4.95009627283551</v>
      </c>
      <c r="Q3641">
        <v>7.8600382623810203</v>
      </c>
    </row>
    <row r="3642" spans="13:17" x14ac:dyDescent="0.25">
      <c r="M3642">
        <v>2.3948327196815402</v>
      </c>
      <c r="N3642">
        <v>-4.4925439198175798</v>
      </c>
      <c r="P3642">
        <v>-4.9547177255752102</v>
      </c>
      <c r="Q3642">
        <v>7.8569883729331504</v>
      </c>
    </row>
    <row r="3643" spans="13:17" x14ac:dyDescent="0.25">
      <c r="M3643">
        <v>2.4017006914808401</v>
      </c>
      <c r="N3643">
        <v>-4.4886530980859201</v>
      </c>
      <c r="P3643">
        <v>-4.9593374716438898</v>
      </c>
      <c r="Q3643">
        <v>7.8539360324472796</v>
      </c>
    </row>
    <row r="3644" spans="13:17" x14ac:dyDescent="0.25">
      <c r="M3644">
        <v>2.4085637867637701</v>
      </c>
      <c r="N3644">
        <v>-4.4847520963339402</v>
      </c>
      <c r="P3644">
        <v>-4.9639555097264303</v>
      </c>
      <c r="Q3644">
        <v>7.8508812420563698</v>
      </c>
    </row>
    <row r="3645" spans="13:17" x14ac:dyDescent="0.25">
      <c r="M3645">
        <v>2.4154219890298001</v>
      </c>
      <c r="N3645">
        <v>-4.4808409214646003</v>
      </c>
      <c r="P3645">
        <v>-4.9685718385083799</v>
      </c>
      <c r="Q3645">
        <v>7.8478240028939501</v>
      </c>
    </row>
    <row r="3646" spans="13:17" x14ac:dyDescent="0.25">
      <c r="M3646">
        <v>2.4222752817840898</v>
      </c>
      <c r="N3646">
        <v>-4.4769195804083797</v>
      </c>
      <c r="P3646">
        <v>-4.9731864566759896</v>
      </c>
      <c r="Q3646">
        <v>7.8447643160940697</v>
      </c>
    </row>
    <row r="3647" spans="13:17" x14ac:dyDescent="0.25">
      <c r="M3647">
        <v>2.4291236485375198</v>
      </c>
      <c r="N3647">
        <v>-4.4729880801233302</v>
      </c>
      <c r="P3647">
        <v>-4.9777993629161896</v>
      </c>
      <c r="Q3647">
        <v>7.8417021827913</v>
      </c>
    </row>
    <row r="3648" spans="13:17" x14ac:dyDescent="0.25">
      <c r="M3648">
        <v>2.43596707280672</v>
      </c>
      <c r="N3648">
        <v>-4.4690464275950097</v>
      </c>
      <c r="P3648">
        <v>-4.9824105559165703</v>
      </c>
      <c r="Q3648">
        <v>7.8386376041207599</v>
      </c>
    </row>
    <row r="3649" spans="13:17" x14ac:dyDescent="0.25">
      <c r="M3649">
        <v>2.4428055381141802</v>
      </c>
      <c r="N3649">
        <v>-4.4650946298365204</v>
      </c>
      <c r="P3649">
        <v>-4.9870200343654201</v>
      </c>
      <c r="Q3649">
        <v>7.8355705812180698</v>
      </c>
    </row>
    <row r="3650" spans="13:17" x14ac:dyDescent="0.25">
      <c r="M3650">
        <v>2.4496390279882401</v>
      </c>
      <c r="N3650">
        <v>-4.4611326938885103</v>
      </c>
      <c r="P3650">
        <v>-4.9916277969517102</v>
      </c>
      <c r="Q3650">
        <v>7.8325011152194097</v>
      </c>
    </row>
    <row r="3651" spans="13:17" x14ac:dyDescent="0.25">
      <c r="M3651">
        <v>2.4564675259631699</v>
      </c>
      <c r="N3651">
        <v>-4.4571606268191504</v>
      </c>
      <c r="P3651">
        <v>-4.9962338423650801</v>
      </c>
      <c r="Q3651">
        <v>7.8294292072614597</v>
      </c>
    </row>
    <row r="3652" spans="13:17" x14ac:dyDescent="0.25">
      <c r="M3652">
        <v>2.4632910155792298</v>
      </c>
      <c r="N3652">
        <v>-4.4531784357241699</v>
      </c>
      <c r="P3652">
        <v>-5.0008381692958697</v>
      </c>
      <c r="Q3652">
        <v>7.8263548584814604</v>
      </c>
    </row>
    <row r="3653" spans="13:17" x14ac:dyDescent="0.25">
      <c r="M3653">
        <v>2.4701094803827002</v>
      </c>
      <c r="N3653">
        <v>-4.4491861277268203</v>
      </c>
      <c r="P3653">
        <v>-5.0054407764350799</v>
      </c>
      <c r="Q3653">
        <v>7.8232780700171496</v>
      </c>
    </row>
    <row r="3654" spans="13:17" x14ac:dyDescent="0.25">
      <c r="M3654">
        <v>2.4769229039259599</v>
      </c>
      <c r="N3654">
        <v>-4.4451837099778899</v>
      </c>
      <c r="P3654">
        <v>-5.0100416624744097</v>
      </c>
      <c r="Q3654">
        <v>7.8201988430068097</v>
      </c>
    </row>
    <row r="3655" spans="13:17" x14ac:dyDescent="0.25">
      <c r="M3655">
        <v>2.4837312697675098</v>
      </c>
      <c r="N3655">
        <v>-4.4411711896557202</v>
      </c>
      <c r="P3655">
        <v>-5.0146408261062403</v>
      </c>
      <c r="Q3655">
        <v>7.8171171785892399</v>
      </c>
    </row>
    <row r="3656" spans="13:17" x14ac:dyDescent="0.25">
      <c r="M3656">
        <v>2.49053456147203</v>
      </c>
      <c r="N3656">
        <v>-4.4371485739661596</v>
      </c>
      <c r="P3656">
        <v>-5.0192382660236197</v>
      </c>
      <c r="Q3656">
        <v>7.8140330779037797</v>
      </c>
    </row>
    <row r="3657" spans="13:17" x14ac:dyDescent="0.25">
      <c r="M3657">
        <v>2.4973327626104602</v>
      </c>
      <c r="N3657">
        <v>-4.4331158701426201</v>
      </c>
      <c r="P3657">
        <v>-5.0238339809202897</v>
      </c>
      <c r="Q3657">
        <v>7.8109465420902797</v>
      </c>
    </row>
    <row r="3658" spans="13:17" x14ac:dyDescent="0.25">
      <c r="M3658">
        <v>2.5041258567600302</v>
      </c>
      <c r="N3658">
        <v>-4.4290730854460403</v>
      </c>
      <c r="P3658">
        <v>-5.0284279694906697</v>
      </c>
      <c r="Q3658">
        <v>7.8078575722891204</v>
      </c>
    </row>
    <row r="3659" spans="13:17" x14ac:dyDescent="0.25">
      <c r="M3659">
        <v>2.5109138275042899</v>
      </c>
      <c r="N3659">
        <v>-4.42502022716487</v>
      </c>
      <c r="P3659">
        <v>-5.0330202304298801</v>
      </c>
      <c r="Q3659">
        <v>7.8047661696412103</v>
      </c>
    </row>
    <row r="3660" spans="13:17" x14ac:dyDescent="0.25">
      <c r="M3660">
        <v>2.5176966584331999</v>
      </c>
      <c r="N3660">
        <v>-4.4209573026151299</v>
      </c>
      <c r="P3660">
        <v>-5.0376107624336903</v>
      </c>
      <c r="Q3660">
        <v>7.8016723352879804</v>
      </c>
    </row>
    <row r="3661" spans="13:17" x14ac:dyDescent="0.25">
      <c r="M3661">
        <v>2.52447433314317</v>
      </c>
      <c r="N3661">
        <v>-4.4168843191403404</v>
      </c>
      <c r="P3661">
        <v>-5.0421995641985697</v>
      </c>
      <c r="Q3661">
        <v>7.7985760703713902</v>
      </c>
    </row>
    <row r="3662" spans="13:17" x14ac:dyDescent="0.25">
      <c r="M3662">
        <v>2.53124683523711</v>
      </c>
      <c r="N3662">
        <v>-4.4128012841115698</v>
      </c>
      <c r="P3662">
        <v>-5.0467866344216796</v>
      </c>
      <c r="Q3662">
        <v>7.7954773760339098</v>
      </c>
    </row>
    <row r="3663" spans="13:17" x14ac:dyDescent="0.25">
      <c r="M3663">
        <v>2.53801414832447</v>
      </c>
      <c r="N3663">
        <v>-4.4087082049274198</v>
      </c>
      <c r="P3663">
        <v>-5.0513719718008403</v>
      </c>
      <c r="Q3663">
        <v>7.7923762534185501</v>
      </c>
    </row>
    <row r="3664" spans="13:17" x14ac:dyDescent="0.25">
      <c r="M3664">
        <v>2.5447762560213101</v>
      </c>
      <c r="N3664">
        <v>-4.4046050890139998</v>
      </c>
      <c r="P3664">
        <v>-5.0559555750345897</v>
      </c>
      <c r="Q3664">
        <v>7.7892727036688401</v>
      </c>
    </row>
    <row r="3665" spans="13:17" x14ac:dyDescent="0.25">
      <c r="M3665">
        <v>2.5515331419503502</v>
      </c>
      <c r="N3665">
        <v>-4.4004919438249601</v>
      </c>
      <c r="P3665">
        <v>-5.0605374428221204</v>
      </c>
      <c r="Q3665">
        <v>7.7861667279288103</v>
      </c>
    </row>
    <row r="3666" spans="13:17" x14ac:dyDescent="0.25">
      <c r="M3666">
        <v>2.5582847897410201</v>
      </c>
      <c r="N3666">
        <v>-4.3963687768414701</v>
      </c>
      <c r="P3666">
        <v>-5.0651175738633096</v>
      </c>
      <c r="Q3666">
        <v>7.78305832734305</v>
      </c>
    </row>
    <row r="3667" spans="13:17" x14ac:dyDescent="0.25">
      <c r="M3667">
        <v>2.5650311830294998</v>
      </c>
      <c r="N3667">
        <v>-4.3922355955722399</v>
      </c>
      <c r="P3667">
        <v>-5.0696959668587303</v>
      </c>
      <c r="Q3667">
        <v>7.7799475030566398</v>
      </c>
    </row>
    <row r="3668" spans="13:17" x14ac:dyDescent="0.25">
      <c r="M3668">
        <v>2.5717723054588002</v>
      </c>
      <c r="N3668">
        <v>-4.3880924075534598</v>
      </c>
      <c r="P3668">
        <v>-5.07427262050963</v>
      </c>
      <c r="Q3668">
        <v>7.7768342562151904</v>
      </c>
    </row>
    <row r="3669" spans="13:17" x14ac:dyDescent="0.25">
      <c r="M3669">
        <v>2.5785081406787702</v>
      </c>
      <c r="N3669">
        <v>-4.3839392203488803</v>
      </c>
      <c r="P3669">
        <v>-5.0788475335179601</v>
      </c>
      <c r="Q3669">
        <v>7.7737185879648401</v>
      </c>
    </row>
    <row r="3670" spans="13:17" x14ac:dyDescent="0.25">
      <c r="M3670">
        <v>2.5852386723462</v>
      </c>
      <c r="N3670">
        <v>-4.3797760415497402</v>
      </c>
      <c r="P3670">
        <v>-5.0834207045863096</v>
      </c>
      <c r="Q3670">
        <v>7.7706004994522404</v>
      </c>
    </row>
    <row r="3671" spans="13:17" x14ac:dyDescent="0.25">
      <c r="M3671">
        <v>2.59196388412485</v>
      </c>
      <c r="N3671">
        <v>-4.3756028787748296</v>
      </c>
      <c r="P3671">
        <v>-5.087992132418</v>
      </c>
      <c r="Q3671">
        <v>7.7674799918245601</v>
      </c>
    </row>
    <row r="3672" spans="13:17" x14ac:dyDescent="0.25">
      <c r="M3672">
        <v>2.5986837596854899</v>
      </c>
      <c r="N3672">
        <v>-4.3714197396704098</v>
      </c>
      <c r="P3672">
        <v>-5.0925618157170103</v>
      </c>
      <c r="Q3672">
        <v>7.7643570662294996</v>
      </c>
    </row>
    <row r="3673" spans="13:17" x14ac:dyDescent="0.25">
      <c r="M3673">
        <v>2.6053982827059898</v>
      </c>
      <c r="N3673">
        <v>-4.3672266319102704</v>
      </c>
      <c r="P3673">
        <v>-5.0971297531879998</v>
      </c>
      <c r="Q3673">
        <v>7.7612317238152597</v>
      </c>
    </row>
    <row r="3674" spans="13:17" x14ac:dyDescent="0.25">
      <c r="M3674">
        <v>2.6121074368713102</v>
      </c>
      <c r="N3674">
        <v>-4.3630235631957097</v>
      </c>
      <c r="P3674">
        <v>-5.1016959435363498</v>
      </c>
      <c r="Q3674">
        <v>7.7581039657305801</v>
      </c>
    </row>
    <row r="3675" spans="13:17" x14ac:dyDescent="0.25">
      <c r="M3675">
        <v>2.6188112058736199</v>
      </c>
      <c r="N3675">
        <v>-4.3588105412555302</v>
      </c>
      <c r="P3675">
        <v>-5.1062603854680697</v>
      </c>
      <c r="Q3675">
        <v>7.7549737931246998</v>
      </c>
    </row>
    <row r="3676" spans="13:17" x14ac:dyDescent="0.25">
      <c r="M3676">
        <v>2.6255095734123302</v>
      </c>
      <c r="N3676">
        <v>-4.3545875738460396</v>
      </c>
      <c r="P3676">
        <v>-5.11082307768989</v>
      </c>
      <c r="Q3676">
        <v>7.7518412071473897</v>
      </c>
    </row>
    <row r="3677" spans="13:17" x14ac:dyDescent="0.25">
      <c r="M3677">
        <v>2.63220252319412</v>
      </c>
      <c r="N3677">
        <v>-4.3503546687510299</v>
      </c>
      <c r="P3677">
        <v>-5.1153840189092099</v>
      </c>
      <c r="Q3677">
        <v>7.7487062089489296</v>
      </c>
    </row>
    <row r="3678" spans="13:17" x14ac:dyDescent="0.25">
      <c r="M3678">
        <v>2.6388900389330101</v>
      </c>
      <c r="N3678">
        <v>-4.3461118337818103</v>
      </c>
      <c r="P3678">
        <v>-5.1199432078341296</v>
      </c>
      <c r="Q3678">
        <v>7.7455687996801199</v>
      </c>
    </row>
    <row r="3679" spans="13:17" x14ac:dyDescent="0.25">
      <c r="M3679">
        <v>2.6455721043504101</v>
      </c>
      <c r="N3679">
        <v>-4.3418590767771699</v>
      </c>
      <c r="P3679">
        <v>-5.1245006431734303</v>
      </c>
      <c r="Q3679">
        <v>7.7424289804922797</v>
      </c>
    </row>
    <row r="3680" spans="13:17" x14ac:dyDescent="0.25">
      <c r="M3680">
        <v>2.6522487031751898</v>
      </c>
      <c r="N3680">
        <v>-4.3375964056033904</v>
      </c>
      <c r="P3680">
        <v>-5.1290563236365498</v>
      </c>
      <c r="Q3680">
        <v>7.73928675253722</v>
      </c>
    </row>
    <row r="3681" spans="13:17" x14ac:dyDescent="0.25">
      <c r="M3681">
        <v>2.6589198191437098</v>
      </c>
      <c r="N3681">
        <v>-4.3333238281542297</v>
      </c>
      <c r="P3681">
        <v>-5.1336102479336398</v>
      </c>
      <c r="Q3681">
        <v>7.7361421169673097</v>
      </c>
    </row>
    <row r="3682" spans="13:17" x14ac:dyDescent="0.25">
      <c r="M3682">
        <v>2.6655854359998798</v>
      </c>
      <c r="N3682">
        <v>-4.3290413523509699</v>
      </c>
      <c r="P3682">
        <v>-5.1381624147755396</v>
      </c>
      <c r="Q3682">
        <v>7.7329950749354097</v>
      </c>
    </row>
    <row r="3683" spans="13:17" x14ac:dyDescent="0.25">
      <c r="M3683">
        <v>2.6722455374952299</v>
      </c>
      <c r="N3683">
        <v>-4.3247489861423096</v>
      </c>
      <c r="P3683">
        <v>-5.14271282287375</v>
      </c>
      <c r="Q3683">
        <v>7.7298456275948801</v>
      </c>
    </row>
    <row r="3684" spans="13:17" x14ac:dyDescent="0.25">
      <c r="M3684">
        <v>2.6789001073889098</v>
      </c>
      <c r="N3684">
        <v>-4.3204467375044802</v>
      </c>
      <c r="P3684">
        <v>-5.14726147094047</v>
      </c>
      <c r="Q3684">
        <v>7.7266937760996202</v>
      </c>
    </row>
    <row r="3685" spans="13:17" x14ac:dyDescent="0.25">
      <c r="M3685">
        <v>2.6855491294478102</v>
      </c>
      <c r="N3685">
        <v>-4.3161346144411503</v>
      </c>
      <c r="P3685">
        <v>-5.1518083576885996</v>
      </c>
      <c r="Q3685">
        <v>7.7235395216040397</v>
      </c>
    </row>
    <row r="3686" spans="13:17" x14ac:dyDescent="0.25">
      <c r="M3686">
        <v>2.69219258744659</v>
      </c>
      <c r="N3686">
        <v>-4.3118126249834701</v>
      </c>
      <c r="P3686">
        <v>-5.1563534818316796</v>
      </c>
      <c r="Q3686">
        <v>7.7203828652630397</v>
      </c>
    </row>
    <row r="3687" spans="13:17" x14ac:dyDescent="0.25">
      <c r="M3687">
        <v>2.6988304651677</v>
      </c>
      <c r="N3687">
        <v>-4.3074807771900501</v>
      </c>
      <c r="P3687">
        <v>-5.1608968420839902</v>
      </c>
      <c r="Q3687">
        <v>7.7172238082320597</v>
      </c>
    </row>
    <row r="3688" spans="13:17" x14ac:dyDescent="0.25">
      <c r="M3688">
        <v>2.7054627464014702</v>
      </c>
      <c r="N3688">
        <v>-4.3031390791469697</v>
      </c>
      <c r="P3688">
        <v>-5.1654384371604598</v>
      </c>
      <c r="Q3688">
        <v>7.7140623516670397</v>
      </c>
    </row>
    <row r="3689" spans="13:17" x14ac:dyDescent="0.25">
      <c r="M3689">
        <v>2.7120894149461701</v>
      </c>
      <c r="N3689">
        <v>-4.2987875389677601</v>
      </c>
      <c r="P3689">
        <v>-5.1699782657766997</v>
      </c>
      <c r="Q3689">
        <v>7.7108984967244396</v>
      </c>
    </row>
    <row r="3690" spans="13:17" x14ac:dyDescent="0.25">
      <c r="M3690">
        <v>2.7187104546080199</v>
      </c>
      <c r="N3690">
        <v>-4.2944261647933999</v>
      </c>
      <c r="P3690">
        <v>-5.1745163266490497</v>
      </c>
      <c r="Q3690">
        <v>7.7077322445612202</v>
      </c>
    </row>
    <row r="3691" spans="13:17" x14ac:dyDescent="0.25">
      <c r="M3691">
        <v>2.72532584920129</v>
      </c>
      <c r="N3691">
        <v>-4.2900549647923096</v>
      </c>
      <c r="P3691">
        <v>-5.1790526184944801</v>
      </c>
      <c r="Q3691">
        <v>7.7045635963348502</v>
      </c>
    </row>
    <row r="3692" spans="13:17" x14ac:dyDescent="0.25">
      <c r="M3692">
        <v>2.7319355825483198</v>
      </c>
      <c r="N3692">
        <v>-4.2856739471603698</v>
      </c>
      <c r="P3692">
        <v>-5.1835871400306903</v>
      </c>
      <c r="Q3692">
        <v>7.7013925532033296</v>
      </c>
    </row>
    <row r="3693" spans="13:17" x14ac:dyDescent="0.25">
      <c r="M3693">
        <v>2.7385396384795899</v>
      </c>
      <c r="N3693">
        <v>-4.2812831201208903</v>
      </c>
      <c r="P3693">
        <v>-5.1881198899760399</v>
      </c>
      <c r="Q3693">
        <v>7.6982191163251503</v>
      </c>
    </row>
    <row r="3694" spans="13:17" x14ac:dyDescent="0.25">
      <c r="M3694">
        <v>2.74513800083376</v>
      </c>
      <c r="N3694">
        <v>-4.2768824919246002</v>
      </c>
      <c r="P3694">
        <v>-5.1926508670495801</v>
      </c>
      <c r="Q3694">
        <v>7.6950432868593204</v>
      </c>
    </row>
    <row r="3695" spans="13:17" x14ac:dyDescent="0.25">
      <c r="M3695">
        <v>2.7517306534577601</v>
      </c>
      <c r="N3695">
        <v>-4.2724720708496902</v>
      </c>
      <c r="P3695">
        <v>-5.1971800699710498</v>
      </c>
      <c r="Q3695">
        <v>7.6918650659653602</v>
      </c>
    </row>
    <row r="3696" spans="13:17" x14ac:dyDescent="0.25">
      <c r="M3696">
        <v>2.7583175802067901</v>
      </c>
      <c r="N3696">
        <v>-4.2680518652017403</v>
      </c>
      <c r="P3696">
        <v>-5.2017074974608901</v>
      </c>
      <c r="Q3696">
        <v>7.6886844548032904</v>
      </c>
    </row>
    <row r="3697" spans="13:17" x14ac:dyDescent="0.25">
      <c r="M3697">
        <v>2.7648987649444101</v>
      </c>
      <c r="N3697">
        <v>-4.2636218833137596</v>
      </c>
      <c r="P3697">
        <v>-5.2062331482401998</v>
      </c>
      <c r="Q3697">
        <v>7.6855014545336298</v>
      </c>
    </row>
    <row r="3698" spans="13:17" x14ac:dyDescent="0.25">
      <c r="M3698">
        <v>2.77147419154258</v>
      </c>
      <c r="N3698">
        <v>-4.2591821335461804</v>
      </c>
      <c r="P3698">
        <v>-5.2107570210307799</v>
      </c>
      <c r="Q3698">
        <v>7.6823160663174503</v>
      </c>
    </row>
    <row r="3699" spans="13:17" x14ac:dyDescent="0.25">
      <c r="M3699">
        <v>2.7780438438817199</v>
      </c>
      <c r="N3699">
        <v>-4.25473262428683</v>
      </c>
      <c r="P3699">
        <v>-5.2152791145551198</v>
      </c>
      <c r="Q3699">
        <v>7.6791282913162799</v>
      </c>
    </row>
    <row r="3700" spans="13:17" x14ac:dyDescent="0.25">
      <c r="M3700">
        <v>2.7846077058507701</v>
      </c>
      <c r="N3700">
        <v>-4.2502733639509396</v>
      </c>
      <c r="P3700">
        <v>-5.2197994275363904</v>
      </c>
      <c r="Q3700">
        <v>7.6759381306921899</v>
      </c>
    </row>
    <row r="3701" spans="13:17" x14ac:dyDescent="0.25">
      <c r="M3701">
        <v>2.7911657613471998</v>
      </c>
      <c r="N3701">
        <v>-4.2458043609811504</v>
      </c>
      <c r="P3701">
        <v>-5.2243179586984398</v>
      </c>
      <c r="Q3701">
        <v>7.6727455856077302</v>
      </c>
    </row>
    <row r="3702" spans="13:17" x14ac:dyDescent="0.25">
      <c r="M3702">
        <v>2.79771799427713</v>
      </c>
      <c r="N3702">
        <v>-4.2413256238474704</v>
      </c>
      <c r="P3702">
        <v>-5.2288347067658298</v>
      </c>
      <c r="Q3702">
        <v>7.6695506572259697</v>
      </c>
    </row>
    <row r="3703" spans="13:17" x14ac:dyDescent="0.25">
      <c r="M3703">
        <v>2.80426438855535</v>
      </c>
      <c r="N3703">
        <v>-4.2368371610473101</v>
      </c>
      <c r="P3703">
        <v>-5.2333496704637898</v>
      </c>
      <c r="Q3703">
        <v>7.6663533467105003</v>
      </c>
    </row>
    <row r="3704" spans="13:17" x14ac:dyDescent="0.25">
      <c r="M3704">
        <v>2.8108055843317099</v>
      </c>
      <c r="N3704">
        <v>-4.2323389684101098</v>
      </c>
      <c r="P3704">
        <v>-5.2378628485182199</v>
      </c>
      <c r="Q3704">
        <v>7.6631536552253898</v>
      </c>
    </row>
    <row r="3705" spans="13:17" x14ac:dyDescent="0.25">
      <c r="M3705">
        <v>2.8173402604934301</v>
      </c>
      <c r="N3705">
        <v>-4.2278310796691896</v>
      </c>
      <c r="P3705">
        <v>-5.2423742396557502</v>
      </c>
      <c r="Q3705">
        <v>7.6599515839352303</v>
      </c>
    </row>
    <row r="3706" spans="13:17" x14ac:dyDescent="0.25">
      <c r="M3706">
        <v>2.8238690498535499</v>
      </c>
      <c r="N3706">
        <v>-4.2233134909155003</v>
      </c>
      <c r="P3706">
        <v>-5.2468838426036601</v>
      </c>
      <c r="Q3706">
        <v>7.6567471340051103</v>
      </c>
    </row>
    <row r="3707" spans="13:17" x14ac:dyDescent="0.25">
      <c r="M3707">
        <v>2.8303919363621701</v>
      </c>
      <c r="N3707">
        <v>-4.21878621075592</v>
      </c>
      <c r="P3707">
        <v>-5.2513916560899396</v>
      </c>
      <c r="Q3707">
        <v>7.65354030660062</v>
      </c>
    </row>
    <row r="3708" spans="13:17" x14ac:dyDescent="0.25">
      <c r="M3708">
        <v>2.8369089039783</v>
      </c>
      <c r="N3708">
        <v>-4.2142492478246503</v>
      </c>
      <c r="P3708">
        <v>-5.2558976788432599</v>
      </c>
      <c r="Q3708">
        <v>7.6503311028878702</v>
      </c>
    </row>
    <row r="3709" spans="13:17" x14ac:dyDescent="0.25">
      <c r="M3709">
        <v>2.8434199366699699</v>
      </c>
      <c r="N3709">
        <v>-4.2097026107832498</v>
      </c>
      <c r="P3709">
        <v>-5.2604019095929599</v>
      </c>
      <c r="Q3709">
        <v>7.6471195240334398</v>
      </c>
    </row>
    <row r="3710" spans="13:17" x14ac:dyDescent="0.25">
      <c r="M3710">
        <v>2.8499250184142602</v>
      </c>
      <c r="N3710">
        <v>-4.20514630832061</v>
      </c>
      <c r="P3710">
        <v>-5.2649043470690904</v>
      </c>
      <c r="Q3710">
        <v>7.6439055712044599</v>
      </c>
    </row>
    <row r="3711" spans="13:17" x14ac:dyDescent="0.25">
      <c r="M3711">
        <v>2.8564241331973399</v>
      </c>
      <c r="N3711">
        <v>-4.2005803491529701</v>
      </c>
      <c r="P3711">
        <v>-5.26940499000239</v>
      </c>
      <c r="Q3711">
        <v>7.6406892455685202</v>
      </c>
    </row>
    <row r="3712" spans="13:17" x14ac:dyDescent="0.25">
      <c r="M3712">
        <v>2.8629172650145098</v>
      </c>
      <c r="N3712">
        <v>-4.1960047420238897</v>
      </c>
      <c r="P3712">
        <v>-5.2739038371242604</v>
      </c>
      <c r="Q3712">
        <v>7.6374705482937397</v>
      </c>
    </row>
    <row r="3713" spans="13:17" x14ac:dyDescent="0.25">
      <c r="M3713">
        <v>2.8694043978703299</v>
      </c>
      <c r="N3713">
        <v>-4.1914194957042303</v>
      </c>
      <c r="P3713">
        <v>-5.2784008871668302</v>
      </c>
      <c r="Q3713">
        <v>7.6342494805487302</v>
      </c>
    </row>
    <row r="3714" spans="13:17" x14ac:dyDescent="0.25">
      <c r="M3714">
        <v>2.8758855157785699</v>
      </c>
      <c r="N3714">
        <v>-4.1868246189922003</v>
      </c>
      <c r="P3714">
        <v>-5.2828961388628803</v>
      </c>
      <c r="Q3714">
        <v>7.6310260435025903</v>
      </c>
    </row>
    <row r="3715" spans="13:17" x14ac:dyDescent="0.25">
      <c r="M3715">
        <v>2.8823606027623399</v>
      </c>
      <c r="N3715">
        <v>-4.1822201207132697</v>
      </c>
      <c r="P3715">
        <v>-5.2873895909458799</v>
      </c>
      <c r="Q3715">
        <v>7.6278002383249399</v>
      </c>
    </row>
    <row r="3716" spans="13:17" x14ac:dyDescent="0.25">
      <c r="M3716">
        <v>2.8888296428541098</v>
      </c>
      <c r="N3716">
        <v>-4.1776060097202503</v>
      </c>
      <c r="P3716">
        <v>-5.2918812421500299</v>
      </c>
      <c r="Q3716">
        <v>7.6245720661859</v>
      </c>
    </row>
    <row r="3717" spans="13:17" x14ac:dyDescent="0.25">
      <c r="M3717">
        <v>2.89529262009578</v>
      </c>
      <c r="N3717">
        <v>-4.1729822948932096</v>
      </c>
      <c r="P3717">
        <v>-5.29637109121016</v>
      </c>
      <c r="Q3717">
        <v>7.6213415282560799</v>
      </c>
    </row>
    <row r="3718" spans="13:17" x14ac:dyDescent="0.25">
      <c r="M3718">
        <v>2.9017495185387299</v>
      </c>
      <c r="N3718">
        <v>-4.1683489851395201</v>
      </c>
      <c r="P3718">
        <v>-5.3008591368618401</v>
      </c>
      <c r="Q3718">
        <v>7.61810862570659</v>
      </c>
    </row>
    <row r="3719" spans="13:17" x14ac:dyDescent="0.25">
      <c r="M3719">
        <v>2.9082003222438502</v>
      </c>
      <c r="N3719">
        <v>-4.1637060893938198</v>
      </c>
      <c r="P3719">
        <v>-5.3053453778412898</v>
      </c>
      <c r="Q3719">
        <v>7.6148733597090299</v>
      </c>
    </row>
    <row r="3720" spans="13:17" x14ac:dyDescent="0.25">
      <c r="M3720">
        <v>2.9146450152816401</v>
      </c>
      <c r="N3720">
        <v>-4.1590536166180101</v>
      </c>
      <c r="P3720">
        <v>-5.3098298128854404</v>
      </c>
      <c r="Q3720">
        <v>7.6116357314355296</v>
      </c>
    </row>
    <row r="3721" spans="13:17" x14ac:dyDescent="0.25">
      <c r="M3721">
        <v>2.92108358173224</v>
      </c>
      <c r="N3721">
        <v>-4.1543915758012497</v>
      </c>
      <c r="P3721">
        <v>-5.3143124407319</v>
      </c>
      <c r="Q3721">
        <v>7.6083957420586801</v>
      </c>
    </row>
    <row r="3722" spans="13:17" x14ac:dyDescent="0.25">
      <c r="M3722">
        <v>2.9275160056854501</v>
      </c>
      <c r="N3722">
        <v>-4.1497199759599601</v>
      </c>
      <c r="P3722">
        <v>-5.3187932601189596</v>
      </c>
      <c r="Q3722">
        <v>7.6051533927515997</v>
      </c>
    </row>
    <row r="3723" spans="13:17" x14ac:dyDescent="0.25">
      <c r="M3723">
        <v>2.9339422712408698</v>
      </c>
      <c r="N3723">
        <v>-4.1450388261378004</v>
      </c>
      <c r="P3723">
        <v>-5.3232722697856403</v>
      </c>
      <c r="Q3723">
        <v>7.6019086846878903</v>
      </c>
    </row>
    <row r="3724" spans="13:17" x14ac:dyDescent="0.25">
      <c r="M3724">
        <v>2.9403623625078401</v>
      </c>
      <c r="N3724">
        <v>-4.1403481354056497</v>
      </c>
      <c r="P3724">
        <v>-5.3277494684715903</v>
      </c>
      <c r="Q3724">
        <v>7.5986616190416498</v>
      </c>
    </row>
    <row r="3725" spans="13:17" x14ac:dyDescent="0.25">
      <c r="M3725">
        <v>2.9467762636056198</v>
      </c>
      <c r="N3725">
        <v>-4.1356479128616401</v>
      </c>
      <c r="P3725">
        <v>-5.3322248549171798</v>
      </c>
      <c r="Q3725">
        <v>7.5954121969874704</v>
      </c>
    </row>
    <row r="3726" spans="13:17" x14ac:dyDescent="0.25">
      <c r="M3726">
        <v>2.9531839586633302</v>
      </c>
      <c r="N3726">
        <v>-4.1309381676310899</v>
      </c>
      <c r="P3726">
        <v>-5.3366984278634897</v>
      </c>
      <c r="Q3726">
        <v>7.5921604197004502</v>
      </c>
    </row>
    <row r="3727" spans="13:17" x14ac:dyDescent="0.25">
      <c r="M3727">
        <v>2.9595854318200798</v>
      </c>
      <c r="N3727">
        <v>-4.1262189088665497</v>
      </c>
      <c r="P3727">
        <v>-5.3411701860522296</v>
      </c>
      <c r="Q3727">
        <v>7.5889062883561698</v>
      </c>
    </row>
    <row r="3728" spans="13:17" x14ac:dyDescent="0.25">
      <c r="M3728">
        <v>2.96598066722501</v>
      </c>
      <c r="N3728">
        <v>-4.1214901457477504</v>
      </c>
      <c r="P3728">
        <v>-5.3456401282258703</v>
      </c>
      <c r="Q3728">
        <v>7.5856498041307203</v>
      </c>
    </row>
    <row r="3729" spans="13:17" x14ac:dyDescent="0.25">
      <c r="M3729">
        <v>2.9723696490372999</v>
      </c>
      <c r="N3729">
        <v>-4.1167518874816302</v>
      </c>
      <c r="P3729">
        <v>-5.3501082531275097</v>
      </c>
      <c r="Q3729">
        <v>7.5823909682006798</v>
      </c>
    </row>
    <row r="3730" spans="13:17" x14ac:dyDescent="0.25">
      <c r="M3730">
        <v>2.9787523614262801</v>
      </c>
      <c r="N3730">
        <v>-4.1120041433022996</v>
      </c>
      <c r="P3730">
        <v>-5.3545745595009704</v>
      </c>
      <c r="Q3730">
        <v>7.57912978174312</v>
      </c>
    </row>
    <row r="3731" spans="13:17" x14ac:dyDescent="0.25">
      <c r="M3731">
        <v>2.9851287885714601</v>
      </c>
      <c r="N3731">
        <v>-4.1072469224710497</v>
      </c>
      <c r="P3731">
        <v>-5.3590390460907598</v>
      </c>
      <c r="Q3731">
        <v>7.5758662459356003</v>
      </c>
    </row>
    <row r="3732" spans="13:17" x14ac:dyDescent="0.25">
      <c r="M3732">
        <v>2.9914989146625901</v>
      </c>
      <c r="N3732">
        <v>-4.1024802342762996</v>
      </c>
      <c r="P3732">
        <v>-5.3635017116420602</v>
      </c>
      <c r="Q3732">
        <v>7.5726003619561899</v>
      </c>
    </row>
    <row r="3733" spans="13:17" x14ac:dyDescent="0.25">
      <c r="M3733">
        <v>2.9978627238997002</v>
      </c>
      <c r="N3733">
        <v>-4.0977040880336899</v>
      </c>
      <c r="P3733">
        <v>-5.3679625549007701</v>
      </c>
      <c r="Q3733">
        <v>7.5693321309834296</v>
      </c>
    </row>
    <row r="3734" spans="13:17" x14ac:dyDescent="0.25">
      <c r="M3734">
        <v>3.0042202004931799</v>
      </c>
      <c r="N3734">
        <v>-4.0929184930859304</v>
      </c>
      <c r="P3734">
        <v>-5.3724215746134396</v>
      </c>
      <c r="Q3734">
        <v>7.5660615541963798</v>
      </c>
    </row>
    <row r="3735" spans="13:17" x14ac:dyDescent="0.25">
      <c r="M3735">
        <v>3.0105713286638101</v>
      </c>
      <c r="N3735">
        <v>-4.0881234588029196</v>
      </c>
      <c r="P3735">
        <v>-5.3768787695273499</v>
      </c>
      <c r="Q3735">
        <v>7.5627886327745797</v>
      </c>
    </row>
    <row r="3736" spans="13:17" x14ac:dyDescent="0.25">
      <c r="M3736">
        <v>3.0169160926428198</v>
      </c>
      <c r="N3736">
        <v>-4.0833189945816502</v>
      </c>
      <c r="P3736">
        <v>-5.3813341383904403</v>
      </c>
      <c r="Q3736">
        <v>7.55951336789804</v>
      </c>
    </row>
    <row r="3737" spans="13:17" x14ac:dyDescent="0.25">
      <c r="M3737">
        <v>3.02325447667197</v>
      </c>
      <c r="N3737">
        <v>-4.0785051098462297</v>
      </c>
      <c r="P3737">
        <v>-5.3857876799513598</v>
      </c>
      <c r="Q3737">
        <v>7.5562357607472901</v>
      </c>
    </row>
    <row r="3738" spans="13:17" x14ac:dyDescent="0.25">
      <c r="M3738">
        <v>3.0295864650035602</v>
      </c>
      <c r="N3738">
        <v>-4.0736818140478901</v>
      </c>
      <c r="P3738">
        <v>-5.3902393929594403</v>
      </c>
      <c r="Q3738">
        <v>7.5529558125033498</v>
      </c>
    </row>
    <row r="3739" spans="13:17" x14ac:dyDescent="0.25">
      <c r="M3739">
        <v>3.0359120419005201</v>
      </c>
      <c r="N3739">
        <v>-4.0688491166649499</v>
      </c>
      <c r="P3739">
        <v>-5.3946892761646996</v>
      </c>
      <c r="Q3739">
        <v>7.5496735243477104</v>
      </c>
    </row>
    <row r="3740" spans="13:17" x14ac:dyDescent="0.25">
      <c r="M3740">
        <v>3.0422311916364602</v>
      </c>
      <c r="N3740">
        <v>-4.0640070272027904</v>
      </c>
      <c r="P3740">
        <v>-5.3991373283178499</v>
      </c>
      <c r="Q3740">
        <v>7.5463888974623803</v>
      </c>
    </row>
    <row r="3741" spans="13:17" x14ac:dyDescent="0.25">
      <c r="M3741">
        <v>3.0485438984957001</v>
      </c>
      <c r="N3741">
        <v>-4.0591555551938798</v>
      </c>
      <c r="P3741">
        <v>-5.4035835481702899</v>
      </c>
      <c r="Q3741">
        <v>7.5431019330298197</v>
      </c>
    </row>
    <row r="3742" spans="13:17" x14ac:dyDescent="0.25">
      <c r="M3742">
        <v>3.05485014677335</v>
      </c>
      <c r="N3742">
        <v>-4.0542947101977704</v>
      </c>
      <c r="P3742">
        <v>-5.4080279344741298</v>
      </c>
      <c r="Q3742">
        <v>7.5398126322330201</v>
      </c>
    </row>
    <row r="3743" spans="13:17" x14ac:dyDescent="0.25">
      <c r="M3743">
        <v>3.0611499207753701</v>
      </c>
      <c r="N3743">
        <v>-4.04942450180104</v>
      </c>
      <c r="P3743">
        <v>-5.41247048598213</v>
      </c>
      <c r="Q3743">
        <v>7.5365209962554296</v>
      </c>
    </row>
    <row r="3744" spans="13:17" x14ac:dyDescent="0.25">
      <c r="M3744">
        <v>3.0674432048186002</v>
      </c>
      <c r="N3744">
        <v>-4.0445449396172997</v>
      </c>
      <c r="P3744">
        <v>-5.4169112014477898</v>
      </c>
      <c r="Q3744">
        <v>7.5332270262809899</v>
      </c>
    </row>
    <row r="3745" spans="13:17" x14ac:dyDescent="0.25">
      <c r="M3745">
        <v>3.0737299832308098</v>
      </c>
      <c r="N3745">
        <v>-4.0396560332872102</v>
      </c>
      <c r="P3745">
        <v>-5.4213500796252498</v>
      </c>
      <c r="Q3745">
        <v>7.5299307234941599</v>
      </c>
    </row>
    <row r="3746" spans="13:17" x14ac:dyDescent="0.25">
      <c r="M3746">
        <v>3.0800102403507998</v>
      </c>
      <c r="N3746">
        <v>-4.0347577924784597</v>
      </c>
      <c r="P3746">
        <v>-5.4257871192693896</v>
      </c>
      <c r="Q3746">
        <v>7.5266320890798397</v>
      </c>
    </row>
    <row r="3747" spans="13:17" x14ac:dyDescent="0.25">
      <c r="M3747">
        <v>3.08628396052841</v>
      </c>
      <c r="N3747">
        <v>-4.0298502268857099</v>
      </c>
      <c r="P3747">
        <v>-5.4302223191357299</v>
      </c>
      <c r="Q3747">
        <v>7.5233311242234597</v>
      </c>
    </row>
    <row r="3748" spans="13:17" x14ac:dyDescent="0.25">
      <c r="M3748">
        <v>3.0925511281245899</v>
      </c>
      <c r="N3748">
        <v>-4.02493334623066</v>
      </c>
      <c r="P3748">
        <v>-5.4346556779805404</v>
      </c>
      <c r="Q3748">
        <v>7.5200278301109096</v>
      </c>
    </row>
    <row r="3749" spans="13:17" x14ac:dyDescent="0.25">
      <c r="M3749">
        <v>3.0988117275114702</v>
      </c>
      <c r="N3749">
        <v>-4.0200071602619598</v>
      </c>
      <c r="P3749">
        <v>-5.4390871945607202</v>
      </c>
      <c r="Q3749">
        <v>7.51672220792857</v>
      </c>
    </row>
    <row r="3750" spans="13:17" x14ac:dyDescent="0.25">
      <c r="M3750">
        <v>3.10506574307237</v>
      </c>
      <c r="N3750">
        <v>-4.0150716787552501</v>
      </c>
      <c r="P3750">
        <v>-5.4435168676338996</v>
      </c>
      <c r="Q3750">
        <v>7.5134142588633201</v>
      </c>
    </row>
    <row r="3751" spans="13:17" x14ac:dyDescent="0.25">
      <c r="M3751">
        <v>3.1113131592019201</v>
      </c>
      <c r="N3751">
        <v>-4.0101269115131304</v>
      </c>
      <c r="P3751">
        <v>-5.4479446959583999</v>
      </c>
      <c r="Q3751">
        <v>7.5101039841025097</v>
      </c>
    </row>
    <row r="3752" spans="13:17" x14ac:dyDescent="0.25">
      <c r="M3752">
        <v>3.11755396030606</v>
      </c>
      <c r="N3752">
        <v>-4.0051728683651397</v>
      </c>
      <c r="P3752">
        <v>-5.4523706782932102</v>
      </c>
      <c r="Q3752">
        <v>7.5067913848339698</v>
      </c>
    </row>
    <row r="3753" spans="13:17" x14ac:dyDescent="0.25">
      <c r="M3753">
        <v>3.1237881308021098</v>
      </c>
      <c r="N3753">
        <v>-4.0002095591677804</v>
      </c>
      <c r="P3753">
        <v>-5.45679481339804</v>
      </c>
      <c r="Q3753">
        <v>7.5034764622460504</v>
      </c>
    </row>
    <row r="3754" spans="13:17" x14ac:dyDescent="0.25">
      <c r="M3754">
        <v>3.1300156551188398</v>
      </c>
      <c r="N3754">
        <v>-3.9952369938044598</v>
      </c>
      <c r="P3754">
        <v>-5.4612171000332497</v>
      </c>
      <c r="Q3754">
        <v>7.5001592175275302</v>
      </c>
    </row>
    <row r="3755" spans="13:17" x14ac:dyDescent="0.25">
      <c r="M3755">
        <v>3.1362365176965099</v>
      </c>
      <c r="N3755">
        <v>-3.9902551821854999</v>
      </c>
      <c r="P3755">
        <v>-5.4656375369599397</v>
      </c>
      <c r="Q3755">
        <v>7.49683965186773</v>
      </c>
    </row>
    <row r="3756" spans="13:17" x14ac:dyDescent="0.25">
      <c r="M3756">
        <v>3.14245070298692</v>
      </c>
      <c r="N3756">
        <v>-3.9852641342481299</v>
      </c>
      <c r="P3756">
        <v>-5.4700561229398703</v>
      </c>
      <c r="Q3756">
        <v>7.4935177664564101</v>
      </c>
    </row>
    <row r="3757" spans="13:17" x14ac:dyDescent="0.25">
      <c r="M3757">
        <v>3.1486581954534998</v>
      </c>
      <c r="N3757">
        <v>-3.9802638599564601</v>
      </c>
      <c r="P3757">
        <v>-5.4744728567354999</v>
      </c>
      <c r="Q3757">
        <v>7.4901935624838298</v>
      </c>
    </row>
    <row r="3758" spans="13:17" x14ac:dyDescent="0.25">
      <c r="M3758">
        <v>3.1548589795713098</v>
      </c>
      <c r="N3758">
        <v>-3.9752543693015001</v>
      </c>
      <c r="P3758">
        <v>-5.4788877371099796</v>
      </c>
      <c r="Q3758">
        <v>7.4868670411407399</v>
      </c>
    </row>
    <row r="3759" spans="13:17" x14ac:dyDescent="0.25">
      <c r="M3759">
        <v>3.1610530398271499</v>
      </c>
      <c r="N3759">
        <v>-3.9702356723010901</v>
      </c>
      <c r="P3759">
        <v>-5.4833007628271604</v>
      </c>
      <c r="Q3759">
        <v>7.48353820361835</v>
      </c>
    </row>
    <row r="3760" spans="13:17" x14ac:dyDescent="0.25">
      <c r="M3760">
        <v>3.1672403607195601</v>
      </c>
      <c r="N3760">
        <v>-3.96520777899994</v>
      </c>
      <c r="P3760">
        <v>-5.4877119326515702</v>
      </c>
      <c r="Q3760">
        <v>7.4802070511083798</v>
      </c>
    </row>
    <row r="3761" spans="13:17" x14ac:dyDescent="0.25">
      <c r="M3761">
        <v>3.1734209267589102</v>
      </c>
      <c r="N3761">
        <v>-3.9601706994696002</v>
      </c>
      <c r="P3761">
        <v>-5.49212124534845</v>
      </c>
      <c r="Q3761">
        <v>7.4768735848030197</v>
      </c>
    </row>
    <row r="3762" spans="13:17" x14ac:dyDescent="0.25">
      <c r="M3762">
        <v>3.1795947224674799</v>
      </c>
      <c r="N3762">
        <v>-3.9551244438084501</v>
      </c>
      <c r="P3762">
        <v>-5.4965286996836999</v>
      </c>
      <c r="Q3762">
        <v>7.47353780589492</v>
      </c>
    </row>
    <row r="3763" spans="13:17" x14ac:dyDescent="0.25">
      <c r="M3763">
        <v>3.1857617323794498</v>
      </c>
      <c r="N3763">
        <v>-3.9500690221416499</v>
      </c>
      <c r="P3763">
        <v>-5.5009342944239599</v>
      </c>
      <c r="Q3763">
        <v>7.4701997155772402</v>
      </c>
    </row>
    <row r="3764" spans="13:17" x14ac:dyDescent="0.25">
      <c r="M3764">
        <v>3.1919219410409898</v>
      </c>
      <c r="N3764">
        <v>-3.94500444462119</v>
      </c>
      <c r="P3764">
        <v>-5.5053380283365101</v>
      </c>
      <c r="Q3764">
        <v>7.4668593150435996</v>
      </c>
    </row>
    <row r="3765" spans="13:17" x14ac:dyDescent="0.25">
      <c r="M3765">
        <v>3.1980753330103302</v>
      </c>
      <c r="N3765">
        <v>-3.9399307214258399</v>
      </c>
      <c r="P3765">
        <v>-5.5097399001893601</v>
      </c>
      <c r="Q3765">
        <v>7.4635166054881203</v>
      </c>
    </row>
    <row r="3766" spans="13:17" x14ac:dyDescent="0.25">
      <c r="M3766">
        <v>3.2042218928577899</v>
      </c>
      <c r="N3766">
        <v>-3.9348478627611301</v>
      </c>
      <c r="P3766">
        <v>-5.5141399087511997</v>
      </c>
      <c r="Q3766">
        <v>7.4601715881053696</v>
      </c>
    </row>
    <row r="3767" spans="13:17" x14ac:dyDescent="0.25">
      <c r="M3767">
        <v>3.2103616051658399</v>
      </c>
      <c r="N3767">
        <v>-3.9297558788593498</v>
      </c>
      <c r="P3767">
        <v>-5.5185380527914099</v>
      </c>
      <c r="Q3767">
        <v>7.4568242640904296</v>
      </c>
    </row>
    <row r="3768" spans="13:17" x14ac:dyDescent="0.25">
      <c r="M3768">
        <v>3.2164944545291601</v>
      </c>
      <c r="N3768">
        <v>-3.9246547799795501</v>
      </c>
      <c r="P3768">
        <v>-5.5229343310800596</v>
      </c>
      <c r="Q3768">
        <v>7.4534746346388401</v>
      </c>
    </row>
    <row r="3769" spans="13:17" x14ac:dyDescent="0.25">
      <c r="M3769">
        <v>3.2226204255547</v>
      </c>
      <c r="N3769">
        <v>-3.9195445764074899</v>
      </c>
      <c r="P3769">
        <v>-5.5273287423879296</v>
      </c>
      <c r="Q3769">
        <v>7.4501227009466104</v>
      </c>
    </row>
    <row r="3770" spans="13:17" x14ac:dyDescent="0.25">
      <c r="M3770">
        <v>3.2287395028617301</v>
      </c>
      <c r="N3770">
        <v>-3.9144252784556501</v>
      </c>
      <c r="P3770">
        <v>-5.5317212854864701</v>
      </c>
      <c r="Q3770">
        <v>7.4467684642102601</v>
      </c>
    </row>
    <row r="3771" spans="13:17" x14ac:dyDescent="0.25">
      <c r="M3771">
        <v>3.23485167108187</v>
      </c>
      <c r="N3771">
        <v>-3.9092968964632102</v>
      </c>
      <c r="P3771">
        <v>-5.5361119591478403</v>
      </c>
      <c r="Q3771">
        <v>7.4434119256267497</v>
      </c>
    </row>
    <row r="3772" spans="13:17" x14ac:dyDescent="0.25">
      <c r="M3772">
        <v>3.2409569148592001</v>
      </c>
      <c r="N3772">
        <v>-3.9041594407960498</v>
      </c>
      <c r="P3772">
        <v>-5.5405007621448803</v>
      </c>
      <c r="Q3772">
        <v>7.4400530863935401</v>
      </c>
    </row>
    <row r="3773" spans="13:17" x14ac:dyDescent="0.25">
      <c r="M3773">
        <v>3.2470552188502801</v>
      </c>
      <c r="N3773">
        <v>-3.89901292184671</v>
      </c>
      <c r="P3773">
        <v>-5.5448876932511402</v>
      </c>
      <c r="Q3773">
        <v>7.4366919477085496</v>
      </c>
    </row>
    <row r="3774" spans="13:17" x14ac:dyDescent="0.25">
      <c r="M3774">
        <v>3.2531465677241802</v>
      </c>
      <c r="N3774">
        <v>-3.89385735003439</v>
      </c>
      <c r="P3774">
        <v>-5.5492727512408502</v>
      </c>
      <c r="Q3774">
        <v>7.4333285107701998</v>
      </c>
    </row>
    <row r="3775" spans="13:17" x14ac:dyDescent="0.25">
      <c r="M3775">
        <v>3.2592309461625999</v>
      </c>
      <c r="N3775">
        <v>-3.8886927358049399</v>
      </c>
      <c r="P3775">
        <v>-5.5536559348889298</v>
      </c>
      <c r="Q3775">
        <v>7.4299627767773604</v>
      </c>
    </row>
    <row r="3776" spans="13:17" x14ac:dyDescent="0.25">
      <c r="M3776">
        <v>3.2653083388598598</v>
      </c>
      <c r="N3776">
        <v>-3.88351908963083</v>
      </c>
      <c r="P3776">
        <v>-5.5580372429710003</v>
      </c>
      <c r="Q3776">
        <v>7.4265947469293803</v>
      </c>
    </row>
    <row r="3777" spans="13:17" x14ac:dyDescent="0.25">
      <c r="M3777">
        <v>3.2713787305230002</v>
      </c>
      <c r="N3777">
        <v>-3.8783364220111398</v>
      </c>
      <c r="P3777">
        <v>-5.56241667426338</v>
      </c>
      <c r="Q3777">
        <v>7.4232244224260997</v>
      </c>
    </row>
    <row r="3778" spans="13:17" x14ac:dyDescent="0.25">
      <c r="M3778">
        <v>3.2774421058718199</v>
      </c>
      <c r="N3778">
        <v>-3.8731447434715598</v>
      </c>
      <c r="P3778">
        <v>-5.5667942275430704</v>
      </c>
      <c r="Q3778">
        <v>7.4198518044678199</v>
      </c>
    </row>
    <row r="3779" spans="13:17" x14ac:dyDescent="0.25">
      <c r="M3779">
        <v>3.2834984496389299</v>
      </c>
      <c r="N3779">
        <v>-3.8679440645643601</v>
      </c>
      <c r="P3779">
        <v>-5.57116990158777</v>
      </c>
      <c r="Q3779">
        <v>7.4164768942553199</v>
      </c>
    </row>
    <row r="3780" spans="13:17" x14ac:dyDescent="0.25">
      <c r="M3780">
        <v>3.2895477465698102</v>
      </c>
      <c r="N3780">
        <v>-3.86273439586838</v>
      </c>
      <c r="P3780">
        <v>-5.5755436951758801</v>
      </c>
      <c r="Q3780">
        <v>7.4130996929898503</v>
      </c>
    </row>
    <row r="3781" spans="13:17" x14ac:dyDescent="0.25">
      <c r="M3781">
        <v>3.2955899814228702</v>
      </c>
      <c r="N3781">
        <v>-3.8575157479889901</v>
      </c>
      <c r="P3781">
        <v>-5.5799156070864804</v>
      </c>
      <c r="Q3781">
        <v>7.4097202018731299</v>
      </c>
    </row>
    <row r="3782" spans="13:17" x14ac:dyDescent="0.25">
      <c r="M3782">
        <v>3.3016251389694902</v>
      </c>
      <c r="N3782">
        <v>-3.8522881315581299</v>
      </c>
      <c r="P3782">
        <v>-5.5842856360993496</v>
      </c>
      <c r="Q3782">
        <v>7.4063384221073596</v>
      </c>
    </row>
    <row r="3783" spans="13:17" x14ac:dyDescent="0.25">
      <c r="M3783">
        <v>3.3076532039940898</v>
      </c>
      <c r="N3783">
        <v>-3.8470515572342401</v>
      </c>
      <c r="P3783">
        <v>-5.5886537809949797</v>
      </c>
      <c r="Q3783">
        <v>7.4029543548951997</v>
      </c>
    </row>
    <row r="3784" spans="13:17" x14ac:dyDescent="0.25">
      <c r="M3784">
        <v>3.31367416129418</v>
      </c>
      <c r="N3784">
        <v>-3.8418060357022701</v>
      </c>
      <c r="P3784">
        <v>-5.5930200405545198</v>
      </c>
      <c r="Q3784">
        <v>7.3995680014397998</v>
      </c>
    </row>
    <row r="3785" spans="13:17" x14ac:dyDescent="0.25">
      <c r="M3785">
        <v>3.3196879956804199</v>
      </c>
      <c r="N3785">
        <v>-3.8365515776736401</v>
      </c>
      <c r="P3785">
        <v>-5.5973844135598396</v>
      </c>
      <c r="Q3785">
        <v>7.3961793629447703</v>
      </c>
    </row>
    <row r="3786" spans="13:17" x14ac:dyDescent="0.25">
      <c r="M3786">
        <v>3.3256946919766701</v>
      </c>
      <c r="N3786">
        <v>-3.8312881938862899</v>
      </c>
      <c r="P3786">
        <v>-5.6017468987935004</v>
      </c>
      <c r="Q3786">
        <v>7.3927884406141899</v>
      </c>
    </row>
    <row r="3787" spans="13:17" x14ac:dyDescent="0.25">
      <c r="M3787">
        <v>3.33169423502004</v>
      </c>
      <c r="N3787">
        <v>-3.8260158951045802</v>
      </c>
      <c r="P3787">
        <v>-5.6061074950387502</v>
      </c>
      <c r="Q3787">
        <v>7.3893952356526098</v>
      </c>
    </row>
    <row r="3788" spans="13:17" x14ac:dyDescent="0.25">
      <c r="M3788">
        <v>3.3376866096609499</v>
      </c>
      <c r="N3788">
        <v>-3.8207346921192999</v>
      </c>
      <c r="P3788">
        <v>-5.6104662010795296</v>
      </c>
      <c r="Q3788">
        <v>7.38599974926505</v>
      </c>
    </row>
    <row r="3789" spans="13:17" x14ac:dyDescent="0.25">
      <c r="M3789">
        <v>3.3436718007631998</v>
      </c>
      <c r="N3789">
        <v>-3.8154445957476901</v>
      </c>
      <c r="P3789">
        <v>-5.6148230157004804</v>
      </c>
      <c r="Q3789">
        <v>7.3826019826570102</v>
      </c>
    </row>
    <row r="3790" spans="13:17" x14ac:dyDescent="0.25">
      <c r="M3790">
        <v>3.3496497932039899</v>
      </c>
      <c r="N3790">
        <v>-3.81014561683339</v>
      </c>
      <c r="P3790">
        <v>-5.61917793768695</v>
      </c>
      <c r="Q3790">
        <v>7.3792019370344502</v>
      </c>
    </row>
    <row r="3791" spans="13:17" x14ac:dyDescent="0.25">
      <c r="M3791">
        <v>3.35562057187401</v>
      </c>
      <c r="N3791">
        <v>-3.8048377662464299</v>
      </c>
      <c r="P3791">
        <v>-5.6235309658249504</v>
      </c>
      <c r="Q3791">
        <v>7.3757996136037898</v>
      </c>
    </row>
    <row r="3792" spans="13:17" x14ac:dyDescent="0.25">
      <c r="M3792">
        <v>3.3615841216774802</v>
      </c>
      <c r="N3792">
        <v>-3.7995210548832099</v>
      </c>
      <c r="P3792">
        <v>-5.6278820989012104</v>
      </c>
      <c r="Q3792">
        <v>7.3723950135719498</v>
      </c>
    </row>
    <row r="3793" spans="13:17" x14ac:dyDescent="0.25">
      <c r="M3793">
        <v>3.3675404275322198</v>
      </c>
      <c r="N3793">
        <v>-3.7941954936664701</v>
      </c>
      <c r="P3793">
        <v>-5.6322313357031497</v>
      </c>
      <c r="Q3793">
        <v>7.3689881381462596</v>
      </c>
    </row>
    <row r="3794" spans="13:17" x14ac:dyDescent="0.25">
      <c r="M3794">
        <v>3.3734894743696699</v>
      </c>
      <c r="N3794">
        <v>-3.7888610935453202</v>
      </c>
      <c r="P3794">
        <v>-5.6365786750188702</v>
      </c>
      <c r="Q3794">
        <v>7.3655789885345904</v>
      </c>
    </row>
    <row r="3795" spans="13:17" x14ac:dyDescent="0.25">
      <c r="M3795">
        <v>3.3794312471349799</v>
      </c>
      <c r="N3795">
        <v>-3.7835178654951802</v>
      </c>
      <c r="P3795">
        <v>-5.6409241156372003</v>
      </c>
      <c r="Q3795">
        <v>7.3621675659452199</v>
      </c>
    </row>
    <row r="3796" spans="13:17" x14ac:dyDescent="0.25">
      <c r="M3796">
        <v>3.38536573078704</v>
      </c>
      <c r="N3796">
        <v>-3.77816582051776</v>
      </c>
      <c r="P3796">
        <v>-5.6452676563476203</v>
      </c>
      <c r="Q3796">
        <v>7.3587538715869201</v>
      </c>
    </row>
    <row r="3797" spans="13:17" x14ac:dyDescent="0.25">
      <c r="M3797">
        <v>3.3912929102985698</v>
      </c>
      <c r="N3797">
        <v>-3.7728049696410602</v>
      </c>
      <c r="P3797">
        <v>-5.6496092959403503</v>
      </c>
      <c r="Q3797">
        <v>7.3553379066689297</v>
      </c>
    </row>
    <row r="3798" spans="13:17" x14ac:dyDescent="0.25">
      <c r="M3798">
        <v>3.3972127706561301</v>
      </c>
      <c r="N3798">
        <v>-3.7674353239193801</v>
      </c>
      <c r="P3798">
        <v>-5.6539490332062599</v>
      </c>
      <c r="Q3798">
        <v>7.3519196724009399</v>
      </c>
    </row>
    <row r="3799" spans="13:17" x14ac:dyDescent="0.25">
      <c r="M3799">
        <v>3.4031252968602201</v>
      </c>
      <c r="N3799">
        <v>-3.7620568944332198</v>
      </c>
      <c r="P3799">
        <v>-5.6582868669369502</v>
      </c>
      <c r="Q3799">
        <v>7.3484991699931301</v>
      </c>
    </row>
    <row r="3800" spans="13:17" x14ac:dyDescent="0.25">
      <c r="M3800">
        <v>3.4090304739252999</v>
      </c>
      <c r="N3800">
        <v>-3.7566696922893401</v>
      </c>
      <c r="P3800">
        <v>-5.6626227959247002</v>
      </c>
      <c r="Q3800">
        <v>7.3450764006561098</v>
      </c>
    </row>
    <row r="3801" spans="13:17" x14ac:dyDescent="0.25">
      <c r="M3801">
        <v>3.4149282868798498</v>
      </c>
      <c r="N3801">
        <v>-3.7512737286207298</v>
      </c>
      <c r="P3801">
        <v>-5.6669568189624897</v>
      </c>
      <c r="Q3801">
        <v>7.3416513656009901</v>
      </c>
    </row>
    <row r="3802" spans="13:17" x14ac:dyDescent="0.25">
      <c r="M3802">
        <v>3.4208187207664502</v>
      </c>
      <c r="N3802">
        <v>-3.7458690145865599</v>
      </c>
      <c r="P3802">
        <v>-5.6712889348439797</v>
      </c>
      <c r="Q3802">
        <v>7.3382240660393201</v>
      </c>
    </row>
    <row r="3803" spans="13:17" x14ac:dyDescent="0.25">
      <c r="M3803">
        <v>3.42670176064183</v>
      </c>
      <c r="N3803">
        <v>-3.7404555613721699</v>
      </c>
      <c r="P3803">
        <v>-5.6756191423635602</v>
      </c>
      <c r="Q3803">
        <v>7.3347945031831303</v>
      </c>
    </row>
    <row r="3804" spans="13:17" x14ac:dyDescent="0.25">
      <c r="M3804">
        <v>3.43257739157688</v>
      </c>
      <c r="N3804">
        <v>-3.7350333801890598</v>
      </c>
      <c r="P3804">
        <v>-5.6799474403162797</v>
      </c>
      <c r="Q3804">
        <v>7.33136267824489</v>
      </c>
    </row>
    <row r="3805" spans="13:17" x14ac:dyDescent="0.25">
      <c r="M3805">
        <v>3.4384455986567599</v>
      </c>
      <c r="N3805">
        <v>-3.7296024822748999</v>
      </c>
      <c r="P3805">
        <v>-5.6842738274979103</v>
      </c>
      <c r="Q3805">
        <v>7.3279285924375701</v>
      </c>
    </row>
    <row r="3806" spans="13:17" x14ac:dyDescent="0.25">
      <c r="M3806">
        <v>3.4443063669809399</v>
      </c>
      <c r="N3806">
        <v>-3.72416287889344</v>
      </c>
      <c r="P3806">
        <v>-5.6885983027048903</v>
      </c>
      <c r="Q3806">
        <v>7.3244922469745699</v>
      </c>
    </row>
    <row r="3807" spans="13:17" x14ac:dyDescent="0.25">
      <c r="M3807">
        <v>3.45015968166325</v>
      </c>
      <c r="N3807">
        <v>-3.7187145813345701</v>
      </c>
      <c r="P3807">
        <v>-5.6929208647343801</v>
      </c>
      <c r="Q3807">
        <v>7.3210536430697699</v>
      </c>
    </row>
    <row r="3808" spans="13:17" x14ac:dyDescent="0.25">
      <c r="M3808">
        <v>3.4560055278319202</v>
      </c>
      <c r="N3808">
        <v>-3.7132576009142402</v>
      </c>
      <c r="P3808">
        <v>-5.6972415123842204</v>
      </c>
      <c r="Q3808">
        <v>7.3176127819374903</v>
      </c>
    </row>
    <row r="3809" spans="13:17" x14ac:dyDescent="0.25">
      <c r="M3809">
        <v>3.46184389062965</v>
      </c>
      <c r="N3809">
        <v>-3.70779194897447</v>
      </c>
      <c r="P3809">
        <v>-5.7015602444529696</v>
      </c>
      <c r="Q3809">
        <v>7.3141696647925496</v>
      </c>
    </row>
    <row r="3810" spans="13:17" x14ac:dyDescent="0.25">
      <c r="M3810">
        <v>3.46767475521369</v>
      </c>
      <c r="N3810">
        <v>-3.7023176368833499</v>
      </c>
      <c r="P3810">
        <v>-5.7058770597398398</v>
      </c>
      <c r="Q3810">
        <v>7.3107242928501899</v>
      </c>
    </row>
    <row r="3811" spans="13:17" x14ac:dyDescent="0.25">
      <c r="M3811">
        <v>3.4734981067558501</v>
      </c>
      <c r="N3811">
        <v>-3.69683467603496</v>
      </c>
      <c r="P3811">
        <v>-5.7101919570447999</v>
      </c>
      <c r="Q3811">
        <v>7.3072766673261196</v>
      </c>
    </row>
    <row r="3812" spans="13:17" x14ac:dyDescent="0.25">
      <c r="M3812">
        <v>3.4793139304425802</v>
      </c>
      <c r="N3812">
        <v>-3.6913430778494001</v>
      </c>
      <c r="P3812">
        <v>-5.71450493516845</v>
      </c>
      <c r="Q3812">
        <v>7.3038267894365401</v>
      </c>
    </row>
    <row r="3813" spans="13:17" x14ac:dyDescent="0.25">
      <c r="M3813">
        <v>3.4851222114750202</v>
      </c>
      <c r="N3813">
        <v>-3.6858428537727801</v>
      </c>
      <c r="P3813">
        <v>-5.7188159929121296</v>
      </c>
      <c r="Q3813">
        <v>7.3003746603980897</v>
      </c>
    </row>
    <row r="3814" spans="13:17" x14ac:dyDescent="0.25">
      <c r="M3814">
        <v>3.4909229350690798</v>
      </c>
      <c r="N3814">
        <v>-3.68033401527713</v>
      </c>
      <c r="P3814">
        <v>-5.72312512907786</v>
      </c>
      <c r="Q3814">
        <v>7.2969202814278402</v>
      </c>
    </row>
    <row r="3815" spans="13:17" x14ac:dyDescent="0.25">
      <c r="M3815">
        <v>3.4967160864554199</v>
      </c>
      <c r="N3815">
        <v>-3.6748165738604799</v>
      </c>
      <c r="P3815">
        <v>-5.7274323424683704</v>
      </c>
      <c r="Q3815">
        <v>7.2934636537433599</v>
      </c>
    </row>
    <row r="3816" spans="13:17" x14ac:dyDescent="0.25">
      <c r="M3816">
        <v>3.5025016508796099</v>
      </c>
      <c r="N3816">
        <v>-3.6692905410467498</v>
      </c>
      <c r="P3816">
        <v>-5.7317376318870599</v>
      </c>
      <c r="Q3816">
        <v>7.2900047785626798</v>
      </c>
    </row>
    <row r="3817" spans="13:17" x14ac:dyDescent="0.25">
      <c r="M3817">
        <v>3.5082796136021002</v>
      </c>
      <c r="N3817">
        <v>-3.6637559283857999</v>
      </c>
      <c r="P3817">
        <v>-5.7360409961380503</v>
      </c>
      <c r="Q3817">
        <v>7.2865436571042501</v>
      </c>
    </row>
    <row r="3818" spans="13:17" x14ac:dyDescent="0.25">
      <c r="M3818">
        <v>3.5140499598983101</v>
      </c>
      <c r="N3818">
        <v>-3.6582127474533199</v>
      </c>
      <c r="P3818">
        <v>-5.7403424340261298</v>
      </c>
      <c r="Q3818">
        <v>7.2830802905870096</v>
      </c>
    </row>
    <row r="3819" spans="13:17" x14ac:dyDescent="0.25">
      <c r="M3819">
        <v>3.5198126750587102</v>
      </c>
      <c r="N3819">
        <v>-3.6526610098509402</v>
      </c>
      <c r="P3819">
        <v>-5.7446419443568404</v>
      </c>
      <c r="Q3819">
        <v>7.2796146802303401</v>
      </c>
    </row>
    <row r="3820" spans="13:17" x14ac:dyDescent="0.25">
      <c r="M3820">
        <v>3.5255677443888098</v>
      </c>
      <c r="N3820">
        <v>-3.6471007272060798</v>
      </c>
      <c r="P3820">
        <v>-5.7489395259363603</v>
      </c>
      <c r="Q3820">
        <v>7.2761468272540899</v>
      </c>
    </row>
    <row r="3821" spans="13:17" x14ac:dyDescent="0.25">
      <c r="M3821">
        <v>3.5313151532092801</v>
      </c>
      <c r="N3821">
        <v>-3.6415319111720099</v>
      </c>
      <c r="P3821">
        <v>-5.7532351775715904</v>
      </c>
      <c r="Q3821">
        <v>7.2726767328785602</v>
      </c>
    </row>
    <row r="3822" spans="13:17" x14ac:dyDescent="0.25">
      <c r="M3822">
        <v>3.5370548868559499</v>
      </c>
      <c r="N3822">
        <v>-3.6359545734277998</v>
      </c>
      <c r="P3822">
        <v>-5.75752889807013</v>
      </c>
      <c r="Q3822">
        <v>7.2692043983245096</v>
      </c>
    </row>
    <row r="3823" spans="13:17" x14ac:dyDescent="0.25">
      <c r="M3823">
        <v>3.54278693067993</v>
      </c>
      <c r="N3823">
        <v>-3.6303687256782902</v>
      </c>
      <c r="P3823">
        <v>-5.7618206862402603</v>
      </c>
      <c r="Q3823">
        <v>7.2657298248131497</v>
      </c>
    </row>
    <row r="3824" spans="13:17" x14ac:dyDescent="0.25">
      <c r="M3824">
        <v>3.5485112700475998</v>
      </c>
      <c r="N3824">
        <v>-3.6247743796541099</v>
      </c>
      <c r="P3824">
        <v>-5.7661105408909901</v>
      </c>
      <c r="Q3824">
        <v>7.2622530135661503</v>
      </c>
    </row>
    <row r="3825" spans="13:17" x14ac:dyDescent="0.25">
      <c r="M3825">
        <v>3.5542278903406901</v>
      </c>
      <c r="N3825">
        <v>-3.6191715471116099</v>
      </c>
      <c r="P3825">
        <v>-5.7703984608319896</v>
      </c>
      <c r="Q3825">
        <v>7.2587739658056201</v>
      </c>
    </row>
    <row r="3826" spans="13:17" x14ac:dyDescent="0.25">
      <c r="M3826">
        <v>3.5599367769563601</v>
      </c>
      <c r="N3826">
        <v>-3.6135602398328599</v>
      </c>
      <c r="P3826">
        <v>-5.7746844448736496</v>
      </c>
      <c r="Q3826">
        <v>7.25529268275415</v>
      </c>
    </row>
    <row r="3827" spans="13:17" x14ac:dyDescent="0.25">
      <c r="M3827">
        <v>3.56563791530722</v>
      </c>
      <c r="N3827">
        <v>-3.6079404696256301</v>
      </c>
      <c r="P3827">
        <v>-5.7789684918270403</v>
      </c>
      <c r="Q3827">
        <v>7.2518091656347599</v>
      </c>
    </row>
    <row r="3828" spans="13:17" x14ac:dyDescent="0.25">
      <c r="M3828">
        <v>3.5713312908213899</v>
      </c>
      <c r="N3828">
        <v>-3.60231224832338</v>
      </c>
      <c r="P3828">
        <v>-5.7832506005039503</v>
      </c>
      <c r="Q3828">
        <v>7.2483234156709404</v>
      </c>
    </row>
    <row r="3829" spans="13:17" x14ac:dyDescent="0.25">
      <c r="M3829">
        <v>3.5770168889425999</v>
      </c>
      <c r="N3829">
        <v>-3.5966755877851999</v>
      </c>
      <c r="P3829">
        <v>-5.7875307697168497</v>
      </c>
      <c r="Q3829">
        <v>7.2448354340866299</v>
      </c>
    </row>
    <row r="3830" spans="13:17" x14ac:dyDescent="0.25">
      <c r="M3830">
        <v>3.5826946951301601</v>
      </c>
      <c r="N3830">
        <v>-3.5910304998958198</v>
      </c>
      <c r="P3830">
        <v>-5.7918089982789098</v>
      </c>
      <c r="Q3830">
        <v>7.2413452221062196</v>
      </c>
    </row>
    <row r="3831" spans="13:17" x14ac:dyDescent="0.25">
      <c r="M3831">
        <v>3.5883646948590902</v>
      </c>
      <c r="N3831">
        <v>-3.5853769965655999</v>
      </c>
      <c r="P3831">
        <v>-5.7960852850039997</v>
      </c>
      <c r="Q3831">
        <v>7.2378527809545403</v>
      </c>
    </row>
    <row r="3832" spans="13:17" x14ac:dyDescent="0.25">
      <c r="M3832">
        <v>3.5940268736201402</v>
      </c>
      <c r="N3832">
        <v>-3.5797150897304699</v>
      </c>
      <c r="P3832">
        <v>-5.8003596287066896</v>
      </c>
      <c r="Q3832">
        <v>7.2343581118569</v>
      </c>
    </row>
    <row r="3833" spans="13:17" x14ac:dyDescent="0.25">
      <c r="M3833">
        <v>3.59968121691987</v>
      </c>
      <c r="N3833">
        <v>-3.5740447913519202</v>
      </c>
      <c r="P3833">
        <v>-5.8046320282022501</v>
      </c>
      <c r="Q3833">
        <v>7.23086121603904</v>
      </c>
    </row>
    <row r="3834" spans="13:17" x14ac:dyDescent="0.25">
      <c r="M3834">
        <v>3.6053277102806698</v>
      </c>
      <c r="N3834">
        <v>-3.5683661134169902</v>
      </c>
      <c r="P3834">
        <v>-5.80890248230663</v>
      </c>
      <c r="Q3834">
        <v>7.22736209472715</v>
      </c>
    </row>
    <row r="3835" spans="13:17" x14ac:dyDescent="0.25">
      <c r="M3835">
        <v>3.6109663392408402</v>
      </c>
      <c r="N3835">
        <v>-3.5626790679382698</v>
      </c>
      <c r="P3835">
        <v>-5.8131709898364896</v>
      </c>
      <c r="Q3835">
        <v>7.2238607491478897</v>
      </c>
    </row>
    <row r="3836" spans="13:17" x14ac:dyDescent="0.25">
      <c r="M3836">
        <v>3.6165970893546402</v>
      </c>
      <c r="N3836">
        <v>-3.5569836669537902</v>
      </c>
      <c r="P3836">
        <v>-5.8174375496091901</v>
      </c>
      <c r="Q3836">
        <v>7.2203571805283397</v>
      </c>
    </row>
    <row r="3837" spans="13:17" x14ac:dyDescent="0.25">
      <c r="M3837">
        <v>3.6222199461923399</v>
      </c>
      <c r="N3837">
        <v>-3.5512799225271001</v>
      </c>
      <c r="P3837">
        <v>-5.8217021604427996</v>
      </c>
      <c r="Q3837">
        <v>7.2168513900960702</v>
      </c>
    </row>
    <row r="3838" spans="13:17" x14ac:dyDescent="0.25">
      <c r="M3838">
        <v>3.6278348953402801</v>
      </c>
      <c r="N3838">
        <v>-3.5455678467471898</v>
      </c>
      <c r="P3838">
        <v>-5.8259648211560497</v>
      </c>
      <c r="Q3838">
        <v>7.2133433790790704</v>
      </c>
    </row>
    <row r="3839" spans="13:17" x14ac:dyDescent="0.25">
      <c r="M3839">
        <v>3.63344192240094</v>
      </c>
      <c r="N3839">
        <v>-3.5398474517284702</v>
      </c>
      <c r="P3839">
        <v>-5.8302255305684101</v>
      </c>
      <c r="Q3839">
        <v>7.2098331487057798</v>
      </c>
    </row>
    <row r="3840" spans="13:17" x14ac:dyDescent="0.25">
      <c r="M3840">
        <v>3.63904101299293</v>
      </c>
      <c r="N3840">
        <v>-3.53411874961078</v>
      </c>
      <c r="P3840">
        <v>-5.83448428750002</v>
      </c>
      <c r="Q3840">
        <v>7.2063207002050902</v>
      </c>
    </row>
    <row r="3841" spans="13:17" x14ac:dyDescent="0.25">
      <c r="M3841">
        <v>3.6446321527511598</v>
      </c>
      <c r="N3841">
        <v>-3.52838175255931</v>
      </c>
      <c r="P3841">
        <v>-5.8387410907717303</v>
      </c>
      <c r="Q3841">
        <v>7.2028060348063603</v>
      </c>
    </row>
    <row r="3842" spans="13:17" x14ac:dyDescent="0.25">
      <c r="M3842">
        <v>3.6502153273267801</v>
      </c>
      <c r="N3842">
        <v>-3.5226364727646202</v>
      </c>
      <c r="P3842">
        <v>-5.8429959392050899</v>
      </c>
      <c r="Q3842">
        <v>7.19928915373937</v>
      </c>
    </row>
    <row r="3843" spans="13:17" x14ac:dyDescent="0.25">
      <c r="M3843">
        <v>3.6557905223872802</v>
      </c>
      <c r="N3843">
        <v>-3.5168829224426301</v>
      </c>
      <c r="P3843">
        <v>-5.8472488316223403</v>
      </c>
      <c r="Q3843">
        <v>7.19577005823436</v>
      </c>
    </row>
    <row r="3844" spans="13:17" x14ac:dyDescent="0.25">
      <c r="M3844">
        <v>3.6613577236166002</v>
      </c>
      <c r="N3844">
        <v>-3.5111211138345402</v>
      </c>
      <c r="P3844">
        <v>-5.8514997668464197</v>
      </c>
      <c r="Q3844">
        <v>7.1922487495220198</v>
      </c>
    </row>
    <row r="3845" spans="13:17" x14ac:dyDescent="0.25">
      <c r="M3845">
        <v>3.6669169167150799</v>
      </c>
      <c r="N3845">
        <v>-3.50535105920684</v>
      </c>
      <c r="P3845">
        <v>-5.8557487437009703</v>
      </c>
      <c r="Q3845">
        <v>7.18872522883348</v>
      </c>
    </row>
    <row r="3846" spans="13:17" x14ac:dyDescent="0.25">
      <c r="M3846">
        <v>3.6724680873995799</v>
      </c>
      <c r="N3846">
        <v>-3.49957277085131</v>
      </c>
      <c r="P3846">
        <v>-5.8599957610103299</v>
      </c>
      <c r="Q3846">
        <v>7.1851994974003199</v>
      </c>
    </row>
    <row r="3847" spans="13:17" x14ac:dyDescent="0.25">
      <c r="M3847">
        <v>3.6780112214035401</v>
      </c>
      <c r="N3847">
        <v>-3.4937862610849399</v>
      </c>
      <c r="P3847">
        <v>-5.8642408175995397</v>
      </c>
      <c r="Q3847">
        <v>7.1816715564545701</v>
      </c>
    </row>
    <row r="3848" spans="13:17" x14ac:dyDescent="0.25">
      <c r="M3848">
        <v>3.68354630447701</v>
      </c>
      <c r="N3848">
        <v>-3.4879915422499499</v>
      </c>
      <c r="P3848">
        <v>-5.8684839122943302</v>
      </c>
      <c r="Q3848">
        <v>7.1781414072286802</v>
      </c>
    </row>
    <row r="3849" spans="13:17" x14ac:dyDescent="0.25">
      <c r="M3849">
        <v>3.6890733223866898</v>
      </c>
      <c r="N3849">
        <v>-3.4821886267137399</v>
      </c>
      <c r="P3849">
        <v>-5.8727250439211502</v>
      </c>
      <c r="Q3849">
        <v>7.1746090509555902</v>
      </c>
    </row>
    <row r="3850" spans="13:17" x14ac:dyDescent="0.25">
      <c r="M3850">
        <v>3.69459226091604</v>
      </c>
      <c r="N3850">
        <v>-3.4763775268688901</v>
      </c>
      <c r="P3850">
        <v>-5.8769642113071203</v>
      </c>
      <c r="Q3850">
        <v>7.1710744888686504</v>
      </c>
    </row>
    <row r="3851" spans="13:17" x14ac:dyDescent="0.25">
      <c r="M3851">
        <v>3.70010310586528</v>
      </c>
      <c r="N3851">
        <v>-3.4705582551331098</v>
      </c>
      <c r="P3851">
        <v>-5.8812014132800696</v>
      </c>
      <c r="Q3851">
        <v>7.1675377222016596</v>
      </c>
    </row>
    <row r="3852" spans="13:17" x14ac:dyDescent="0.25">
      <c r="M3852">
        <v>3.70560584305148</v>
      </c>
      <c r="N3852">
        <v>-3.46473082394923</v>
      </c>
      <c r="P3852">
        <v>-5.8854366486685397</v>
      </c>
      <c r="Q3852">
        <v>7.1639987521888804</v>
      </c>
    </row>
    <row r="3853" spans="13:17" x14ac:dyDescent="0.25">
      <c r="M3853">
        <v>3.7111004583085898</v>
      </c>
      <c r="N3853">
        <v>-3.45889524578517</v>
      </c>
      <c r="P3853">
        <v>-5.8896699163017496</v>
      </c>
      <c r="Q3853">
        <v>7.1604575800649801</v>
      </c>
    </row>
    <row r="3854" spans="13:17" x14ac:dyDescent="0.25">
      <c r="M3854">
        <v>3.7165869374875098</v>
      </c>
      <c r="N3854">
        <v>-3.4530515331339302</v>
      </c>
      <c r="P3854">
        <v>-5.8939012150096399</v>
      </c>
      <c r="Q3854">
        <v>7.1569142070651202</v>
      </c>
    </row>
    <row r="3855" spans="13:17" x14ac:dyDescent="0.25">
      <c r="M3855">
        <v>3.72206526645614</v>
      </c>
      <c r="N3855">
        <v>-3.44719969851351</v>
      </c>
      <c r="P3855">
        <v>-5.8981305436228304</v>
      </c>
      <c r="Q3855">
        <v>7.1533686344248597</v>
      </c>
    </row>
    <row r="3856" spans="13:17" x14ac:dyDescent="0.25">
      <c r="M3856">
        <v>3.72753543109943</v>
      </c>
      <c r="N3856">
        <v>-3.4413397544669699</v>
      </c>
      <c r="P3856">
        <v>-5.9023579009726603</v>
      </c>
      <c r="Q3856">
        <v>7.1498208633802296</v>
      </c>
    </row>
    <row r="3857" spans="13:17" x14ac:dyDescent="0.25">
      <c r="M3857">
        <v>3.73299741731946</v>
      </c>
      <c r="N3857">
        <v>-3.43547171356234</v>
      </c>
      <c r="P3857">
        <v>-5.9065832858911396</v>
      </c>
      <c r="Q3857">
        <v>7.1462708951676897</v>
      </c>
    </row>
    <row r="3858" spans="13:17" x14ac:dyDescent="0.25">
      <c r="M3858">
        <v>3.73845121103545</v>
      </c>
      <c r="N3858">
        <v>-3.4295955883926199</v>
      </c>
      <c r="P3858">
        <v>-5.910806697211</v>
      </c>
      <c r="Q3858">
        <v>7.1427187310241296</v>
      </c>
    </row>
    <row r="3859" spans="13:17" x14ac:dyDescent="0.25">
      <c r="M3859">
        <v>3.7438967981838598</v>
      </c>
      <c r="N3859">
        <v>-3.42371139157575</v>
      </c>
      <c r="P3859">
        <v>-5.9150281337656798</v>
      </c>
      <c r="Q3859">
        <v>7.1391643721869098</v>
      </c>
    </row>
    <row r="3860" spans="13:17" x14ac:dyDescent="0.25">
      <c r="M3860">
        <v>3.7493341647183902</v>
      </c>
      <c r="N3860">
        <v>-3.4178191357545602</v>
      </c>
      <c r="P3860">
        <v>-5.9192475943892697</v>
      </c>
      <c r="Q3860">
        <v>7.1356078198938002</v>
      </c>
    </row>
    <row r="3861" spans="13:17" x14ac:dyDescent="0.25">
      <c r="M3861">
        <v>3.7547632966101201</v>
      </c>
      <c r="N3861">
        <v>-3.4119188335967898</v>
      </c>
      <c r="P3861">
        <v>-5.9234650779166298</v>
      </c>
      <c r="Q3861">
        <v>7.1320490753830299</v>
      </c>
    </row>
    <row r="3862" spans="13:17" x14ac:dyDescent="0.25">
      <c r="M3862">
        <v>3.7601841798474598</v>
      </c>
      <c r="N3862">
        <v>-3.4060104977950498</v>
      </c>
      <c r="P3862">
        <v>-5.9276805831832604</v>
      </c>
      <c r="Q3862">
        <v>7.12848813989328</v>
      </c>
    </row>
    <row r="3863" spans="13:17" x14ac:dyDescent="0.25">
      <c r="M3863">
        <v>3.7655968004362901</v>
      </c>
      <c r="N3863">
        <v>-3.40009414106675</v>
      </c>
      <c r="P3863">
        <v>-5.9318941090253903</v>
      </c>
      <c r="Q3863">
        <v>7.1249250146636296</v>
      </c>
    </row>
    <row r="3864" spans="13:17" x14ac:dyDescent="0.25">
      <c r="M3864">
        <v>3.7710011443999698</v>
      </c>
      <c r="N3864">
        <v>-3.3941697761541301</v>
      </c>
      <c r="P3864">
        <v>-5.9361056542799497</v>
      </c>
      <c r="Q3864">
        <v>7.12135970093364</v>
      </c>
    </row>
    <row r="3865" spans="13:17" x14ac:dyDescent="0.25">
      <c r="M3865">
        <v>3.77639719777941</v>
      </c>
      <c r="N3865">
        <v>-3.3882374158242099</v>
      </c>
      <c r="P3865">
        <v>-5.9403152177845504</v>
      </c>
      <c r="Q3865">
        <v>7.1177921999432803</v>
      </c>
    </row>
    <row r="3866" spans="13:17" x14ac:dyDescent="0.25">
      <c r="M3866">
        <v>3.7817849466331199</v>
      </c>
      <c r="N3866">
        <v>-3.38229707286875</v>
      </c>
      <c r="P3866">
        <v>-5.94452279837751</v>
      </c>
      <c r="Q3866">
        <v>7.1142225129329804</v>
      </c>
    </row>
    <row r="3867" spans="13:17" x14ac:dyDescent="0.25">
      <c r="M3867">
        <v>3.7871643770372598</v>
      </c>
      <c r="N3867">
        <v>-3.3763487601042499</v>
      </c>
      <c r="P3867">
        <v>-5.9487283948978602</v>
      </c>
      <c r="Q3867">
        <v>7.1106506411436001</v>
      </c>
    </row>
    <row r="3868" spans="13:17" x14ac:dyDescent="0.25">
      <c r="M3868">
        <v>3.7925354750857001</v>
      </c>
      <c r="N3868">
        <v>-3.3703924903719198</v>
      </c>
      <c r="P3868">
        <v>-5.9529320061853097</v>
      </c>
      <c r="Q3868">
        <v>7.1070765858164204</v>
      </c>
    </row>
    <row r="3869" spans="13:17" x14ac:dyDescent="0.25">
      <c r="M3869">
        <v>3.7978982268900898</v>
      </c>
      <c r="N3869">
        <v>-3.3644282765376201</v>
      </c>
      <c r="P3869">
        <v>-5.9571336310802998</v>
      </c>
      <c r="Q3869">
        <v>7.1035003481931804</v>
      </c>
    </row>
    <row r="3870" spans="13:17" x14ac:dyDescent="0.25">
      <c r="M3870">
        <v>3.8032526185798701</v>
      </c>
      <c r="N3870">
        <v>-3.35845613149186</v>
      </c>
      <c r="P3870">
        <v>-5.96133326842393</v>
      </c>
      <c r="Q3870">
        <v>7.0999219295160598</v>
      </c>
    </row>
    <row r="3871" spans="13:17" x14ac:dyDescent="0.25">
      <c r="M3871">
        <v>3.80859863630238</v>
      </c>
      <c r="N3871">
        <v>-3.3524760681497701</v>
      </c>
      <c r="P3871">
        <v>-5.9655309170580404</v>
      </c>
      <c r="Q3871">
        <v>7.0963413310276504</v>
      </c>
    </row>
    <row r="3872" spans="13:17" x14ac:dyDescent="0.25">
      <c r="M3872">
        <v>3.81393626622287</v>
      </c>
      <c r="N3872">
        <v>-3.3464880994510899</v>
      </c>
      <c r="P3872">
        <v>-5.9697265758251401</v>
      </c>
      <c r="Q3872">
        <v>7.0927585539709996</v>
      </c>
    </row>
    <row r="3873" spans="13:17" x14ac:dyDescent="0.25">
      <c r="M3873">
        <v>3.8192654945245601</v>
      </c>
      <c r="N3873">
        <v>-3.3404922383600999</v>
      </c>
      <c r="P3873">
        <v>-5.9739202435684504</v>
      </c>
      <c r="Q3873">
        <v>7.0891735995895804</v>
      </c>
    </row>
    <row r="3874" spans="13:17" x14ac:dyDescent="0.25">
      <c r="M3874">
        <v>3.8245863074087398</v>
      </c>
      <c r="N3874">
        <v>-3.33448849786561</v>
      </c>
      <c r="P3874">
        <v>-5.9781119191318899</v>
      </c>
      <c r="Q3874">
        <v>7.0855864691273096</v>
      </c>
    </row>
    <row r="3875" spans="13:17" x14ac:dyDescent="0.25">
      <c r="M3875">
        <v>3.8298986910947499</v>
      </c>
      <c r="N3875">
        <v>-3.3284768909809701</v>
      </c>
      <c r="P3875">
        <v>-5.9823016013600903</v>
      </c>
      <c r="Q3875">
        <v>7.0819971638285297</v>
      </c>
    </row>
    <row r="3876" spans="13:17" x14ac:dyDescent="0.25">
      <c r="M3876">
        <v>3.8352026318201098</v>
      </c>
      <c r="N3876">
        <v>-3.32245743074398</v>
      </c>
      <c r="P3876">
        <v>-5.9864892890983699</v>
      </c>
      <c r="Q3876">
        <v>7.0784056849380201</v>
      </c>
    </row>
    <row r="3877" spans="13:17" x14ac:dyDescent="0.25">
      <c r="M3877">
        <v>3.8404981158405098</v>
      </c>
      <c r="N3877">
        <v>-3.3164301302168901</v>
      </c>
      <c r="P3877">
        <v>-5.9906749811927504</v>
      </c>
      <c r="Q3877">
        <v>7.0748120337009999</v>
      </c>
    </row>
    <row r="3878" spans="13:17" x14ac:dyDescent="0.25">
      <c r="M3878">
        <v>3.8457851294298999</v>
      </c>
      <c r="N3878">
        <v>-3.31039500248639</v>
      </c>
      <c r="P3878">
        <v>-5.9948586764899598</v>
      </c>
      <c r="Q3878">
        <v>7.0712162113631196</v>
      </c>
    </row>
    <row r="3879" spans="13:17" x14ac:dyDescent="0.25">
      <c r="M3879">
        <v>3.8510636588805398</v>
      </c>
      <c r="N3879">
        <v>-3.3043520606635601</v>
      </c>
      <c r="P3879">
        <v>-5.9990403738374196</v>
      </c>
      <c r="Q3879">
        <v>7.0676182191704502</v>
      </c>
    </row>
    <row r="3880" spans="13:17" x14ac:dyDescent="0.25">
      <c r="M3880">
        <v>3.8563336905030399</v>
      </c>
      <c r="N3880">
        <v>-3.2983013178838299</v>
      </c>
      <c r="P3880">
        <v>-6.0032200720832396</v>
      </c>
      <c r="Q3880">
        <v>7.06401805836951</v>
      </c>
    </row>
    <row r="3881" spans="13:17" x14ac:dyDescent="0.25">
      <c r="M3881">
        <v>3.8615952106264402</v>
      </c>
      <c r="N3881">
        <v>-3.2922427873069902</v>
      </c>
      <c r="P3881">
        <v>-6.0073977700762704</v>
      </c>
      <c r="Q3881">
        <v>7.0604157302072403</v>
      </c>
    </row>
    <row r="3882" spans="13:17" x14ac:dyDescent="0.25">
      <c r="M3882">
        <v>3.8668482055982398</v>
      </c>
      <c r="N3882">
        <v>-3.2861764821171202</v>
      </c>
      <c r="P3882">
        <v>-6.0115734666660199</v>
      </c>
      <c r="Q3882">
        <v>7.05681123593103</v>
      </c>
    </row>
    <row r="3883" spans="13:17" x14ac:dyDescent="0.25">
      <c r="M3883">
        <v>3.87209266178446</v>
      </c>
      <c r="N3883">
        <v>-3.2801024155225802</v>
      </c>
      <c r="P3883">
        <v>-6.0157471607027198</v>
      </c>
      <c r="Q3883">
        <v>7.05320457678868</v>
      </c>
    </row>
    <row r="3884" spans="13:17" x14ac:dyDescent="0.25">
      <c r="M3884">
        <v>3.8773285655696901</v>
      </c>
      <c r="N3884">
        <v>-3.27402060075599</v>
      </c>
      <c r="P3884">
        <v>-6.0199188510372901</v>
      </c>
      <c r="Q3884">
        <v>7.0495957540284397</v>
      </c>
    </row>
    <row r="3885" spans="13:17" x14ac:dyDescent="0.25">
      <c r="M3885">
        <v>3.88255590335715</v>
      </c>
      <c r="N3885">
        <v>-3.2679310510741799</v>
      </c>
      <c r="P3885">
        <v>-6.0240885365213703</v>
      </c>
      <c r="Q3885">
        <v>7.0459847688989701</v>
      </c>
    </row>
    <row r="3886" spans="13:17" x14ac:dyDescent="0.25">
      <c r="M3886">
        <v>3.8877746615687601</v>
      </c>
      <c r="N3886">
        <v>-3.2618337797581698</v>
      </c>
      <c r="P3886">
        <v>-6.0282562160072803</v>
      </c>
      <c r="Q3886">
        <v>7.0423716226493696</v>
      </c>
    </row>
    <row r="3887" spans="13:17" x14ac:dyDescent="0.25">
      <c r="M3887">
        <v>3.8929848266451601</v>
      </c>
      <c r="N3887">
        <v>-3.2557288001131601</v>
      </c>
      <c r="P3887">
        <v>-6.0324218883480496</v>
      </c>
      <c r="Q3887">
        <v>7.03875631652918</v>
      </c>
    </row>
    <row r="3888" spans="13:17" x14ac:dyDescent="0.25">
      <c r="M3888">
        <v>3.8981863850458001</v>
      </c>
      <c r="N3888">
        <v>-3.2496161254684601</v>
      </c>
      <c r="P3888">
        <v>-6.0365855523974199</v>
      </c>
      <c r="Q3888">
        <v>7.0351388517883597</v>
      </c>
    </row>
    <row r="3889" spans="13:17" x14ac:dyDescent="0.25">
      <c r="M3889">
        <v>3.9033793232489402</v>
      </c>
      <c r="N3889">
        <v>-3.2434957691774899</v>
      </c>
      <c r="P3889">
        <v>-6.0407472070098196</v>
      </c>
      <c r="Q3889">
        <v>7.0315192296772997</v>
      </c>
    </row>
    <row r="3890" spans="13:17" x14ac:dyDescent="0.25">
      <c r="M3890">
        <v>3.9085636277517799</v>
      </c>
      <c r="N3890">
        <v>-3.23736774461773</v>
      </c>
      <c r="P3890">
        <v>-6.0449068510403796</v>
      </c>
      <c r="Q3890">
        <v>7.0278974514468198</v>
      </c>
    </row>
    <row r="3891" spans="13:17" x14ac:dyDescent="0.25">
      <c r="M3891">
        <v>3.91373928507045</v>
      </c>
      <c r="N3891">
        <v>-3.23123206519073</v>
      </c>
      <c r="P3891">
        <v>-6.0490644833449299</v>
      </c>
      <c r="Q3891">
        <v>7.0242735183481599</v>
      </c>
    </row>
    <row r="3892" spans="13:17" x14ac:dyDescent="0.25">
      <c r="M3892">
        <v>3.9189062817400799</v>
      </c>
      <c r="N3892">
        <v>-3.2250887443220302</v>
      </c>
      <c r="P3892">
        <v>-6.0532201027800197</v>
      </c>
      <c r="Q3892">
        <v>7.0206474316329901</v>
      </c>
    </row>
    <row r="3893" spans="13:17" x14ac:dyDescent="0.25">
      <c r="M3893">
        <v>3.9240646043148701</v>
      </c>
      <c r="N3893">
        <v>-3.21893779546114</v>
      </c>
      <c r="P3893">
        <v>-6.0573737082028698</v>
      </c>
      <c r="Q3893">
        <v>7.0170191925534304</v>
      </c>
    </row>
    <row r="3894" spans="13:17" x14ac:dyDescent="0.25">
      <c r="M3894">
        <v>3.92921423936814</v>
      </c>
      <c r="N3894">
        <v>-3.21277923208156</v>
      </c>
      <c r="P3894">
        <v>-6.0615252984714196</v>
      </c>
      <c r="Q3894">
        <v>7.0133888023620097</v>
      </c>
    </row>
    <row r="3895" spans="13:17" x14ac:dyDescent="0.25">
      <c r="M3895">
        <v>3.9343551734923699</v>
      </c>
      <c r="N3895">
        <v>-3.2066130676806699</v>
      </c>
      <c r="P3895">
        <v>-6.0656748724443297</v>
      </c>
      <c r="Q3895">
        <v>7.0097562623116598</v>
      </c>
    </row>
    <row r="3896" spans="13:17" x14ac:dyDescent="0.25">
      <c r="M3896">
        <v>3.93948739329924</v>
      </c>
      <c r="N3896">
        <v>-3.2004393157797502</v>
      </c>
      <c r="P3896">
        <v>-6.0698224289809302</v>
      </c>
      <c r="Q3896">
        <v>7.0061215736557898</v>
      </c>
    </row>
    <row r="3897" spans="13:17" x14ac:dyDescent="0.25">
      <c r="M3897">
        <v>3.9446108854197401</v>
      </c>
      <c r="N3897">
        <v>-3.19425798992396</v>
      </c>
      <c r="P3897">
        <v>-6.0739679669412503</v>
      </c>
      <c r="Q3897">
        <v>7.0024847376482002</v>
      </c>
    </row>
    <row r="3898" spans="13:17" x14ac:dyDescent="0.25">
      <c r="M3898">
        <v>3.9497256365041702</v>
      </c>
      <c r="N3898">
        <v>-3.1880691036822602</v>
      </c>
      <c r="P3898">
        <v>-6.07811148518606</v>
      </c>
      <c r="Q3898">
        <v>6.9988457555431101</v>
      </c>
    </row>
    <row r="3899" spans="13:17" x14ac:dyDescent="0.25">
      <c r="M3899">
        <v>3.9548316332222</v>
      </c>
      <c r="N3899">
        <v>-3.1818726706474099</v>
      </c>
      <c r="P3899">
        <v>-6.0822529825767901</v>
      </c>
      <c r="Q3899">
        <v>6.9952046285952099</v>
      </c>
    </row>
    <row r="3900" spans="13:17" x14ac:dyDescent="0.25">
      <c r="M3900">
        <v>3.9599288622629598</v>
      </c>
      <c r="N3900">
        <v>-3.17566870443595</v>
      </c>
      <c r="P3900">
        <v>-6.0863924579755899</v>
      </c>
      <c r="Q3900">
        <v>6.9915613580595499</v>
      </c>
    </row>
    <row r="3901" spans="13:17" x14ac:dyDescent="0.25">
      <c r="M3901">
        <v>3.9650173103350301</v>
      </c>
      <c r="N3901">
        <v>-3.1694572186881498</v>
      </c>
      <c r="P3901">
        <v>-6.0905299102453103</v>
      </c>
      <c r="Q3901">
        <v>6.9879159451916699</v>
      </c>
    </row>
    <row r="3902" spans="13:17" x14ac:dyDescent="0.25">
      <c r="M3902">
        <v>3.97009696416657</v>
      </c>
      <c r="N3902">
        <v>-3.1632382270679602</v>
      </c>
      <c r="P3902">
        <v>-6.0946653382495102</v>
      </c>
      <c r="Q3902">
        <v>6.9842683912474799</v>
      </c>
    </row>
    <row r="3903" spans="13:17" x14ac:dyDescent="0.25">
      <c r="M3903">
        <v>3.9751678105053001</v>
      </c>
      <c r="N3903">
        <v>-3.15701174326303</v>
      </c>
      <c r="P3903">
        <v>-6.0987987408524402</v>
      </c>
      <c r="Q3903">
        <v>6.98061869748335</v>
      </c>
    </row>
    <row r="3904" spans="13:17" x14ac:dyDescent="0.25">
      <c r="M3904">
        <v>3.9802298361186201</v>
      </c>
      <c r="N3904">
        <v>-3.1507777809846198</v>
      </c>
      <c r="P3904">
        <v>-6.1029301169190502</v>
      </c>
      <c r="Q3904">
        <v>6.9769668651560401</v>
      </c>
    </row>
    <row r="3905" spans="13:17" x14ac:dyDescent="0.25">
      <c r="M3905">
        <v>3.9852830277936002</v>
      </c>
      <c r="N3905">
        <v>-3.1445363539676201</v>
      </c>
      <c r="P3905">
        <v>-6.1070594653150101</v>
      </c>
      <c r="Q3905">
        <v>6.9733128955227803</v>
      </c>
    </row>
    <row r="3906" spans="13:17" x14ac:dyDescent="0.25">
      <c r="M3906">
        <v>3.9903273723370898</v>
      </c>
      <c r="N3906">
        <v>-3.13828747597048</v>
      </c>
      <c r="P3906">
        <v>-6.1111867849066703</v>
      </c>
      <c r="Q3906">
        <v>6.9696567898411796</v>
      </c>
    </row>
    <row r="3907" spans="13:17" x14ac:dyDescent="0.25">
      <c r="M3907">
        <v>3.9953628565757202</v>
      </c>
      <c r="N3907">
        <v>-3.1320311607751998</v>
      </c>
      <c r="P3907">
        <v>-6.11531207456109</v>
      </c>
      <c r="Q3907">
        <v>6.9659985493692798</v>
      </c>
    </row>
    <row r="3908" spans="13:17" x14ac:dyDescent="0.25">
      <c r="M3908">
        <v>4.0003894673559897</v>
      </c>
      <c r="N3908">
        <v>-3.12576742218728</v>
      </c>
      <c r="P3908">
        <v>-6.1194353331460496</v>
      </c>
      <c r="Q3908">
        <v>6.9623381753655602</v>
      </c>
    </row>
    <row r="3909" spans="13:17" x14ac:dyDescent="0.25">
      <c r="M3909">
        <v>4.0054071915443297</v>
      </c>
      <c r="N3909">
        <v>-3.1194962740357099</v>
      </c>
      <c r="P3909">
        <v>-6.1235565595299999</v>
      </c>
      <c r="Q3909">
        <v>6.9586756690889002</v>
      </c>
    </row>
    <row r="3910" spans="13:17" x14ac:dyDescent="0.25">
      <c r="M3910">
        <v>4.0104160160271203</v>
      </c>
      <c r="N3910">
        <v>-3.1132177301729</v>
      </c>
      <c r="P3910">
        <v>-6.1276757525821104</v>
      </c>
      <c r="Q3910">
        <v>6.9550110317986196</v>
      </c>
    </row>
    <row r="3911" spans="13:17" x14ac:dyDescent="0.25">
      <c r="M3911">
        <v>4.0154159277107402</v>
      </c>
      <c r="N3911">
        <v>-3.1069318044747201</v>
      </c>
      <c r="P3911">
        <v>-6.1317929111722602</v>
      </c>
      <c r="Q3911">
        <v>6.9513442647544501</v>
      </c>
    </row>
    <row r="3912" spans="13:17" x14ac:dyDescent="0.25">
      <c r="M3912">
        <v>4.02040691352168</v>
      </c>
      <c r="N3912">
        <v>-3.10063851084035</v>
      </c>
      <c r="P3912">
        <v>-6.1359080341710301</v>
      </c>
      <c r="Q3912">
        <v>6.9476753692165296</v>
      </c>
    </row>
    <row r="3913" spans="13:17" x14ac:dyDescent="0.25">
      <c r="M3913">
        <v>4.0253889604065298</v>
      </c>
      <c r="N3913">
        <v>-3.0943378631923699</v>
      </c>
      <c r="P3913">
        <v>-6.1400211204496804</v>
      </c>
      <c r="Q3913">
        <v>6.94400434644544</v>
      </c>
    </row>
    <row r="3914" spans="13:17" x14ac:dyDescent="0.25">
      <c r="M3914">
        <v>4.0303620553320503</v>
      </c>
      <c r="N3914">
        <v>-3.0880298754766602</v>
      </c>
      <c r="P3914">
        <v>-6.1441321688802004</v>
      </c>
      <c r="Q3914">
        <v>6.9403311977021698</v>
      </c>
    </row>
    <row r="3915" spans="13:17" x14ac:dyDescent="0.25">
      <c r="M3915">
        <v>4.0353261852852498</v>
      </c>
      <c r="N3915">
        <v>-3.08171456166236</v>
      </c>
      <c r="P3915">
        <v>-6.1482411783352697</v>
      </c>
      <c r="Q3915">
        <v>6.9366559242481296</v>
      </c>
    </row>
    <row r="3916" spans="13:17" x14ac:dyDescent="0.25">
      <c r="M3916">
        <v>4.0402813372734201</v>
      </c>
      <c r="N3916">
        <v>-3.07539193574187</v>
      </c>
      <c r="P3916">
        <v>-6.1523481476882704</v>
      </c>
      <c r="Q3916">
        <v>6.9329785273451501</v>
      </c>
    </row>
    <row r="3917" spans="13:17" x14ac:dyDescent="0.25">
      <c r="M3917">
        <v>4.0452274983241798</v>
      </c>
      <c r="N3917">
        <v>-3.06906201173082</v>
      </c>
      <c r="P3917">
        <v>-6.1564530758132898</v>
      </c>
      <c r="Q3917">
        <v>6.9292990082554597</v>
      </c>
    </row>
    <row r="3918" spans="13:17" x14ac:dyDescent="0.25">
      <c r="M3918">
        <v>4.0501646554855197</v>
      </c>
      <c r="N3918">
        <v>-3.0627248036679799</v>
      </c>
      <c r="P3918">
        <v>-6.1605559615851204</v>
      </c>
      <c r="Q3918">
        <v>6.9256173682417401</v>
      </c>
    </row>
    <row r="3919" spans="13:17" x14ac:dyDescent="0.25">
      <c r="M3919">
        <v>4.0550927958259004</v>
      </c>
      <c r="N3919">
        <v>-3.0563803256152902</v>
      </c>
      <c r="P3919">
        <v>-6.1646568038792502</v>
      </c>
      <c r="Q3919">
        <v>6.92193360856706</v>
      </c>
    </row>
    <row r="3920" spans="13:17" x14ac:dyDescent="0.25">
      <c r="M3920">
        <v>4.0600119064342497</v>
      </c>
      <c r="N3920">
        <v>-3.0500285916577998</v>
      </c>
      <c r="P3920">
        <v>-6.1687556015718696</v>
      </c>
      <c r="Q3920">
        <v>6.9182477304949197</v>
      </c>
    </row>
    <row r="3921" spans="13:17" x14ac:dyDescent="0.25">
      <c r="M3921">
        <v>4.06492197442007</v>
      </c>
      <c r="N3921">
        <v>-3.0436696159036201</v>
      </c>
      <c r="P3921">
        <v>-6.1728523535398896</v>
      </c>
      <c r="Q3921">
        <v>6.9145597352892398</v>
      </c>
    </row>
    <row r="3922" spans="13:17" x14ac:dyDescent="0.25">
      <c r="M3922">
        <v>4.0698229869134304</v>
      </c>
      <c r="N3922">
        <v>-3.03730341248392</v>
      </c>
      <c r="P3922">
        <v>-6.1769470586609101</v>
      </c>
      <c r="Q3922">
        <v>6.9108696242143504</v>
      </c>
    </row>
    <row r="3923" spans="13:17" x14ac:dyDescent="0.25">
      <c r="M3923">
        <v>4.0747149310650803</v>
      </c>
      <c r="N3923">
        <v>-3.0309299955528699</v>
      </c>
      <c r="P3923">
        <v>-6.1810397158132302</v>
      </c>
      <c r="Q3923">
        <v>6.9071773985349898</v>
      </c>
    </row>
    <row r="3924" spans="13:17" x14ac:dyDescent="0.25">
      <c r="M3924">
        <v>4.0795977940464301</v>
      </c>
      <c r="N3924">
        <v>-3.0245493792876199</v>
      </c>
      <c r="P3924">
        <v>-6.1851303238758497</v>
      </c>
      <c r="Q3924">
        <v>6.9034830595163204</v>
      </c>
    </row>
    <row r="3925" spans="13:17" x14ac:dyDescent="0.25">
      <c r="M3925">
        <v>4.0844715630496902</v>
      </c>
      <c r="N3925">
        <v>-3.01816157788824</v>
      </c>
      <c r="P3925">
        <v>-6.1892188817285003</v>
      </c>
      <c r="Q3925">
        <v>6.8997866084239199</v>
      </c>
    </row>
    <row r="3926" spans="13:17" x14ac:dyDescent="0.25">
      <c r="M3926">
        <v>4.08933622528785</v>
      </c>
      <c r="N3926">
        <v>-3.0117666055777299</v>
      </c>
      <c r="P3926">
        <v>-6.1933053882515701</v>
      </c>
      <c r="Q3926">
        <v>6.8960880465237899</v>
      </c>
    </row>
    <row r="3927" spans="13:17" x14ac:dyDescent="0.25">
      <c r="M3927">
        <v>4.0941917679947801</v>
      </c>
      <c r="N3927">
        <v>-3.0053644766019398</v>
      </c>
      <c r="P3927">
        <v>-6.1973898423261904</v>
      </c>
      <c r="Q3927">
        <v>6.8923873750823201</v>
      </c>
    </row>
    <row r="3928" spans="13:17" x14ac:dyDescent="0.25">
      <c r="M3928">
        <v>4.0990381784252197</v>
      </c>
      <c r="N3928">
        <v>-2.9989552052295498</v>
      </c>
      <c r="P3928">
        <v>-6.2014722428341802</v>
      </c>
      <c r="Q3928">
        <v>6.8886845953663398</v>
      </c>
    </row>
    <row r="3929" spans="13:17" x14ac:dyDescent="0.25">
      <c r="M3929">
        <v>4.1038754438549301</v>
      </c>
      <c r="N3929">
        <v>-2.9925388057520701</v>
      </c>
      <c r="P3929">
        <v>-6.20555258865806</v>
      </c>
      <c r="Q3929">
        <v>6.8849797086430797</v>
      </c>
    </row>
    <row r="3930" spans="13:17" x14ac:dyDescent="0.25">
      <c r="M3930">
        <v>4.10870355158064</v>
      </c>
      <c r="N3930">
        <v>-2.9861152924837402</v>
      </c>
      <c r="P3930">
        <v>-6.2096308786810601</v>
      </c>
      <c r="Q3930">
        <v>6.8812727161801899</v>
      </c>
    </row>
    <row r="3931" spans="13:17" x14ac:dyDescent="0.25">
      <c r="M3931">
        <v>4.1135224889201796</v>
      </c>
      <c r="N3931">
        <v>-2.97968467976153</v>
      </c>
      <c r="P3931">
        <v>-6.2137071117871097</v>
      </c>
      <c r="Q3931">
        <v>6.8775636192457199</v>
      </c>
    </row>
    <row r="3932" spans="13:17" x14ac:dyDescent="0.25">
      <c r="M3932">
        <v>4.1183322432124703</v>
      </c>
      <c r="N3932">
        <v>-2.9732469819451199</v>
      </c>
      <c r="P3932">
        <v>-6.2177812868608404</v>
      </c>
      <c r="Q3932">
        <v>6.8738524191081396</v>
      </c>
    </row>
    <row r="3933" spans="13:17" x14ac:dyDescent="0.25">
      <c r="M3933">
        <v>4.1231328018176301</v>
      </c>
      <c r="N3933">
        <v>-2.9668022134168499</v>
      </c>
      <c r="P3933">
        <v>-6.2218534027875902</v>
      </c>
      <c r="Q3933">
        <v>6.8701391170363504</v>
      </c>
    </row>
    <row r="3934" spans="13:17" x14ac:dyDescent="0.25">
      <c r="M3934">
        <v>4.1279241521169698</v>
      </c>
      <c r="N3934">
        <v>-2.9603503885816602</v>
      </c>
      <c r="P3934">
        <v>-6.2259234584533996</v>
      </c>
      <c r="Q3934">
        <v>6.8664237142996196</v>
      </c>
    </row>
    <row r="3935" spans="13:17" x14ac:dyDescent="0.25">
      <c r="M3935">
        <v>4.1327062815131104</v>
      </c>
      <c r="N3935">
        <v>-2.9538915218670798</v>
      </c>
      <c r="P3935">
        <v>-6.2299914527450202</v>
      </c>
      <c r="Q3935">
        <v>6.8627062121676703</v>
      </c>
    </row>
    <row r="3936" spans="13:17" x14ac:dyDescent="0.25">
      <c r="M3936">
        <v>4.1374791774299799</v>
      </c>
      <c r="N3936">
        <v>-2.9474256277232</v>
      </c>
      <c r="P3936">
        <v>-6.2340573845498897</v>
      </c>
      <c r="Q3936">
        <v>6.8589866119106198</v>
      </c>
    </row>
    <row r="3937" spans="13:17" x14ac:dyDescent="0.25">
      <c r="M3937">
        <v>4.1422428273128897</v>
      </c>
      <c r="N3937">
        <v>-2.9409527206226298</v>
      </c>
      <c r="P3937">
        <v>-6.2381212527561702</v>
      </c>
      <c r="Q3937">
        <v>6.8552649147989904</v>
      </c>
    </row>
    <row r="3938" spans="13:17" x14ac:dyDescent="0.25">
      <c r="M3938">
        <v>4.1469972186285702</v>
      </c>
      <c r="N3938">
        <v>-2.9344728150604098</v>
      </c>
      <c r="P3938">
        <v>-6.2421830562527001</v>
      </c>
      <c r="Q3938">
        <v>6.8515411221037104</v>
      </c>
    </row>
    <row r="3939" spans="13:17" x14ac:dyDescent="0.25">
      <c r="M3939">
        <v>4.1517423388652501</v>
      </c>
      <c r="N3939">
        <v>-2.9279859255540801</v>
      </c>
      <c r="P3939">
        <v>-6.2462427939290599</v>
      </c>
      <c r="Q3939">
        <v>6.8478152350961397</v>
      </c>
    </row>
    <row r="3940" spans="13:17" x14ac:dyDescent="0.25">
      <c r="M3940">
        <v>4.1564781755326798</v>
      </c>
      <c r="N3940">
        <v>-2.92149206664355</v>
      </c>
      <c r="P3940">
        <v>-6.2503004646755</v>
      </c>
      <c r="Q3940">
        <v>6.8440872550480201</v>
      </c>
    </row>
    <row r="3941" spans="13:17" x14ac:dyDescent="0.25">
      <c r="M3941">
        <v>4.1612047161622101</v>
      </c>
      <c r="N3941">
        <v>-2.9149912528911002</v>
      </c>
      <c r="P3941">
        <v>-6.2543560673830001</v>
      </c>
      <c r="Q3941">
        <v>6.8403571832315304</v>
      </c>
    </row>
    <row r="3942" spans="13:17" x14ac:dyDescent="0.25">
      <c r="M3942">
        <v>4.1659219483068002</v>
      </c>
      <c r="N3942">
        <v>-2.9084834988813402</v>
      </c>
      <c r="P3942">
        <v>-6.2584096009432102</v>
      </c>
      <c r="Q3942">
        <v>6.8366250209192296</v>
      </c>
    </row>
    <row r="3943" spans="13:17" x14ac:dyDescent="0.25">
      <c r="M3943">
        <v>4.17062985954112</v>
      </c>
      <c r="N3943">
        <v>-2.9019688192211799</v>
      </c>
      <c r="P3943">
        <v>-6.2624610642485301</v>
      </c>
      <c r="Q3943">
        <v>6.8328907693841101</v>
      </c>
    </row>
    <row r="3944" spans="13:17" x14ac:dyDescent="0.25">
      <c r="M3944">
        <v>4.1753284374615802</v>
      </c>
      <c r="N3944">
        <v>-2.8954472285397701</v>
      </c>
      <c r="P3944">
        <v>-6.2665104561920204</v>
      </c>
      <c r="Q3944">
        <v>6.8291544298995603</v>
      </c>
    </row>
    <row r="3945" spans="13:17" x14ac:dyDescent="0.25">
      <c r="M3945">
        <v>4.1800176696863698</v>
      </c>
      <c r="N3945">
        <v>-2.8889187414884998</v>
      </c>
      <c r="P3945">
        <v>-6.27055777566747</v>
      </c>
      <c r="Q3945">
        <v>6.8254160037393596</v>
      </c>
    </row>
    <row r="3946" spans="13:17" x14ac:dyDescent="0.25">
      <c r="M3946">
        <v>4.1846975438555098</v>
      </c>
      <c r="N3946">
        <v>-2.8823833727409198</v>
      </c>
      <c r="P3946">
        <v>-6.27460302156938</v>
      </c>
      <c r="Q3946">
        <v>6.8216754921777296</v>
      </c>
    </row>
    <row r="3947" spans="13:17" x14ac:dyDescent="0.25">
      <c r="M3947">
        <v>4.1893680476309401</v>
      </c>
      <c r="N3947">
        <v>-2.8758411369927299</v>
      </c>
      <c r="P3947">
        <v>-6.2786461927929196</v>
      </c>
      <c r="Q3947">
        <v>6.8179328964892703</v>
      </c>
    </row>
    <row r="3948" spans="13:17" x14ac:dyDescent="0.25">
      <c r="M3948">
        <v>4.1940291686965203</v>
      </c>
      <c r="N3948">
        <v>-2.8692920489617499</v>
      </c>
      <c r="P3948">
        <v>-6.2826872882340004</v>
      </c>
      <c r="Q3948">
        <v>6.8141882179489999</v>
      </c>
    </row>
    <row r="3949" spans="13:17" x14ac:dyDescent="0.25">
      <c r="M3949">
        <v>4.1986808947581196</v>
      </c>
      <c r="N3949">
        <v>-2.8627361233878399</v>
      </c>
      <c r="P3949">
        <v>-6.2867263067892196</v>
      </c>
      <c r="Q3949">
        <v>6.8104414578323302</v>
      </c>
    </row>
    <row r="3950" spans="13:17" x14ac:dyDescent="0.25">
      <c r="M3950">
        <v>4.2033232135436496</v>
      </c>
      <c r="N3950">
        <v>-2.8561733750329101</v>
      </c>
      <c r="P3950">
        <v>-6.2907632473558897</v>
      </c>
      <c r="Q3950">
        <v>6.8066926174151003</v>
      </c>
    </row>
    <row r="3951" spans="13:17" x14ac:dyDescent="0.25">
      <c r="M3951">
        <v>4.20795611280312</v>
      </c>
      <c r="N3951">
        <v>-2.8496038186808601</v>
      </c>
      <c r="P3951">
        <v>-6.2947981088320102</v>
      </c>
      <c r="Q3951">
        <v>6.80294169797354</v>
      </c>
    </row>
    <row r="3952" spans="13:17" x14ac:dyDescent="0.25">
      <c r="M3952">
        <v>4.2125795803086703</v>
      </c>
      <c r="N3952">
        <v>-2.8430274691375499</v>
      </c>
      <c r="P3952">
        <v>-6.2988308901162897</v>
      </c>
      <c r="Q3952">
        <v>6.7991887007842697</v>
      </c>
    </row>
    <row r="3953" spans="13:17" x14ac:dyDescent="0.25">
      <c r="M3953">
        <v>4.2171936038546596</v>
      </c>
      <c r="N3953">
        <v>-2.8364443412307301</v>
      </c>
      <c r="P3953">
        <v>-6.3028615901081704</v>
      </c>
      <c r="Q3953">
        <v>6.7954336271243596</v>
      </c>
    </row>
    <row r="3954" spans="13:17" x14ac:dyDescent="0.25">
      <c r="M3954">
        <v>4.2217981712576904</v>
      </c>
      <c r="N3954">
        <v>-2.82985444981004</v>
      </c>
      <c r="P3954">
        <v>-6.3068902077077498</v>
      </c>
      <c r="Q3954">
        <v>6.7916764782712198</v>
      </c>
    </row>
    <row r="3955" spans="13:17" x14ac:dyDescent="0.25">
      <c r="M3955">
        <v>4.2263932703566498</v>
      </c>
      <c r="N3955">
        <v>-2.8232578097469698</v>
      </c>
      <c r="P3955">
        <v>-6.3109167418158698</v>
      </c>
      <c r="Q3955">
        <v>6.7879172555027196</v>
      </c>
    </row>
    <row r="3956" spans="13:17" x14ac:dyDescent="0.25">
      <c r="M3956">
        <v>4.2309788890128104</v>
      </c>
      <c r="N3956">
        <v>-2.8166544359347898</v>
      </c>
      <c r="P3956">
        <v>-6.3149411913340598</v>
      </c>
      <c r="Q3956">
        <v>6.7841559600971104</v>
      </c>
    </row>
    <row r="3957" spans="13:17" x14ac:dyDescent="0.25">
      <c r="M3957">
        <v>4.23555501510981</v>
      </c>
      <c r="N3957">
        <v>-2.81004434328855</v>
      </c>
      <c r="P3957">
        <v>-6.31896355516455</v>
      </c>
      <c r="Q3957">
        <v>6.7803925933330298</v>
      </c>
    </row>
    <row r="3958" spans="13:17" x14ac:dyDescent="0.25">
      <c r="M3958">
        <v>4.2401216365537397</v>
      </c>
      <c r="N3958">
        <v>-2.8034275467450098</v>
      </c>
      <c r="P3958">
        <v>-6.3229838322102996</v>
      </c>
      <c r="Q3958">
        <v>6.7766271564895497</v>
      </c>
    </row>
    <row r="3959" spans="13:17" x14ac:dyDescent="0.25">
      <c r="M3959">
        <v>4.2446787412732201</v>
      </c>
      <c r="N3959">
        <v>-2.7968040612626202</v>
      </c>
      <c r="P3959">
        <v>-6.3270020213749296</v>
      </c>
      <c r="Q3959">
        <v>6.7728596508461099</v>
      </c>
    </row>
    <row r="3960" spans="13:17" x14ac:dyDescent="0.25">
      <c r="M3960">
        <v>4.2492263172193896</v>
      </c>
      <c r="N3960">
        <v>-2.7901739018214502</v>
      </c>
      <c r="P3960">
        <v>-6.3310181215628196</v>
      </c>
      <c r="Q3960">
        <v>6.7690900776825904</v>
      </c>
    </row>
    <row r="3961" spans="13:17" x14ac:dyDescent="0.25">
      <c r="M3961">
        <v>4.2537643523660202</v>
      </c>
      <c r="N3961">
        <v>-2.78353708342321</v>
      </c>
      <c r="P3961">
        <v>-6.3350321316790099</v>
      </c>
      <c r="Q3961">
        <v>6.7653184382792402</v>
      </c>
    </row>
    <row r="3962" spans="13:17" x14ac:dyDescent="0.25">
      <c r="M3962">
        <v>4.2582928347095201</v>
      </c>
      <c r="N3962">
        <v>-2.7768936210911499</v>
      </c>
      <c r="P3962">
        <v>-6.33904405062927</v>
      </c>
      <c r="Q3962">
        <v>6.7615447339167201</v>
      </c>
    </row>
    <row r="3963" spans="13:17" x14ac:dyDescent="0.25">
      <c r="M3963">
        <v>4.2628117522689903</v>
      </c>
      <c r="N3963">
        <v>-2.7702435298700498</v>
      </c>
      <c r="P3963">
        <v>-6.3430538773200498</v>
      </c>
      <c r="Q3963">
        <v>6.7577689658760898</v>
      </c>
    </row>
    <row r="3964" spans="13:17" x14ac:dyDescent="0.25">
      <c r="M3964">
        <v>4.2673210930863004</v>
      </c>
      <c r="N3964">
        <v>-2.7635868248261701</v>
      </c>
      <c r="P3964">
        <v>-6.3470616106585398</v>
      </c>
      <c r="Q3964">
        <v>6.7539911354388096</v>
      </c>
    </row>
    <row r="3965" spans="13:17" x14ac:dyDescent="0.25">
      <c r="M3965">
        <v>4.2718208452261299</v>
      </c>
      <c r="N3965">
        <v>-2.75692352104724</v>
      </c>
      <c r="P3965">
        <v>-6.3510672495526101</v>
      </c>
      <c r="Q3965">
        <v>6.7502112438867501</v>
      </c>
    </row>
    <row r="3966" spans="13:17" x14ac:dyDescent="0.25">
      <c r="M3966">
        <v>4.2763109967759796</v>
      </c>
      <c r="N3966">
        <v>-2.7502536336423602</v>
      </c>
      <c r="P3966">
        <v>-6.3550707929108503</v>
      </c>
      <c r="Q3966">
        <v>6.74642929250217</v>
      </c>
    </row>
    <row r="3967" spans="13:17" x14ac:dyDescent="0.25">
      <c r="M3967">
        <v>4.28079153584628</v>
      </c>
      <c r="N3967">
        <v>-2.7435771777420301</v>
      </c>
      <c r="P3967">
        <v>-6.3590722396425301</v>
      </c>
      <c r="Q3967">
        <v>6.7426452825677199</v>
      </c>
    </row>
    <row r="3968" spans="13:17" x14ac:dyDescent="0.25">
      <c r="M3968">
        <v>4.2852624505704098</v>
      </c>
      <c r="N3968">
        <v>-2.7368941684980399</v>
      </c>
      <c r="P3968">
        <v>-6.3630715886576503</v>
      </c>
      <c r="Q3968">
        <v>6.7388592153664604</v>
      </c>
    </row>
    <row r="3969" spans="13:17" x14ac:dyDescent="0.25">
      <c r="M3969">
        <v>4.2897237291047601</v>
      </c>
      <c r="N3969">
        <v>-2.7302046210834798</v>
      </c>
      <c r="P3969">
        <v>-6.3670688388669099</v>
      </c>
      <c r="Q3969">
        <v>6.7350710921818502</v>
      </c>
    </row>
    <row r="3970" spans="13:17" x14ac:dyDescent="0.25">
      <c r="M3970">
        <v>4.2941753596287304</v>
      </c>
      <c r="N3970">
        <v>-2.7235085506927099</v>
      </c>
      <c r="P3970">
        <v>-6.3710639891817102</v>
      </c>
      <c r="Q3970">
        <v>6.7312809142977503</v>
      </c>
    </row>
    <row r="3971" spans="13:17" x14ac:dyDescent="0.25">
      <c r="M3971">
        <v>4.2986173303448796</v>
      </c>
      <c r="N3971">
        <v>-2.7168059725412399</v>
      </c>
      <c r="P3971">
        <v>-6.3750570385141598</v>
      </c>
      <c r="Q3971">
        <v>6.7274886829983904</v>
      </c>
    </row>
    <row r="3972" spans="13:17" x14ac:dyDescent="0.25">
      <c r="M3972">
        <v>4.3030496294788803</v>
      </c>
      <c r="N3972">
        <v>-2.7100969018657901</v>
      </c>
      <c r="P3972">
        <v>-6.3790479857770803</v>
      </c>
      <c r="Q3972">
        <v>6.72369439956843</v>
      </c>
    </row>
    <row r="3973" spans="13:17" x14ac:dyDescent="0.25">
      <c r="M3973">
        <v>4.3074722452796204</v>
      </c>
      <c r="N3973">
        <v>-2.7033813539241698</v>
      </c>
      <c r="P3973">
        <v>-6.3830368298839799</v>
      </c>
      <c r="Q3973">
        <v>6.7198980652929299</v>
      </c>
    </row>
    <row r="3974" spans="13:17" x14ac:dyDescent="0.25">
      <c r="M3974">
        <v>4.3118851660192199</v>
      </c>
      <c r="N3974">
        <v>-2.6966593439953002</v>
      </c>
      <c r="P3974">
        <v>-6.38702356974908</v>
      </c>
      <c r="Q3974">
        <v>6.7160996814573002</v>
      </c>
    </row>
    <row r="3975" spans="13:17" x14ac:dyDescent="0.25">
      <c r="M3975">
        <v>4.3162883799931304</v>
      </c>
      <c r="N3975">
        <v>-2.6899308873791101</v>
      </c>
      <c r="P3975">
        <v>-6.3910082042873197</v>
      </c>
      <c r="Q3975">
        <v>6.7122992493474003</v>
      </c>
    </row>
    <row r="3976" spans="13:17" x14ac:dyDescent="0.25">
      <c r="M3976">
        <v>4.3206818755201297</v>
      </c>
      <c r="N3976">
        <v>-2.68319599939655</v>
      </c>
      <c r="P3976">
        <v>-6.3949907324143398</v>
      </c>
      <c r="Q3976">
        <v>6.7084967702494502</v>
      </c>
    </row>
    <row r="3977" spans="13:17" x14ac:dyDescent="0.25">
      <c r="M3977">
        <v>4.3250656409423902</v>
      </c>
      <c r="N3977">
        <v>-2.6764546953895101</v>
      </c>
      <c r="P3977">
        <v>-6.3989711530464701</v>
      </c>
      <c r="Q3977">
        <v>6.7046922454500901</v>
      </c>
    </row>
    <row r="3978" spans="13:17" x14ac:dyDescent="0.25">
      <c r="M3978">
        <v>4.32943966462555</v>
      </c>
      <c r="N3978">
        <v>-2.66970699072081</v>
      </c>
      <c r="P3978">
        <v>-6.4029494651007601</v>
      </c>
      <c r="Q3978">
        <v>6.7008856762363296</v>
      </c>
    </row>
    <row r="3979" spans="13:17" x14ac:dyDescent="0.25">
      <c r="M3979">
        <v>4.3338039349587403</v>
      </c>
      <c r="N3979">
        <v>-2.6629529007741302</v>
      </c>
      <c r="P3979">
        <v>-6.40692566749496</v>
      </c>
      <c r="Q3979">
        <v>6.6970770638955797</v>
      </c>
    </row>
    <row r="3980" spans="13:17" x14ac:dyDescent="0.25">
      <c r="M3980">
        <v>4.3381584403546203</v>
      </c>
      <c r="N3980">
        <v>-2.6561924409539999</v>
      </c>
      <c r="P3980">
        <v>-6.4108997591475401</v>
      </c>
      <c r="Q3980">
        <v>6.6932664097156698</v>
      </c>
    </row>
    <row r="3981" spans="13:17" x14ac:dyDescent="0.25">
      <c r="M3981">
        <v>4.3425031692494498</v>
      </c>
      <c r="N3981">
        <v>-2.6494256266857099</v>
      </c>
      <c r="P3981">
        <v>-6.4148717389776504</v>
      </c>
      <c r="Q3981">
        <v>6.6894537149847899</v>
      </c>
    </row>
    <row r="3982" spans="13:17" x14ac:dyDescent="0.25">
      <c r="M3982">
        <v>4.3468381101031497</v>
      </c>
      <c r="N3982">
        <v>-2.64265247341535</v>
      </c>
      <c r="P3982">
        <v>-6.4188416059051798</v>
      </c>
      <c r="Q3982">
        <v>6.6856389809915404</v>
      </c>
    </row>
    <row r="3983" spans="13:17" x14ac:dyDescent="0.25">
      <c r="M3983">
        <v>4.3511632513993099</v>
      </c>
      <c r="N3983">
        <v>-2.6358729966096499</v>
      </c>
      <c r="P3983">
        <v>-6.4228093588506798</v>
      </c>
      <c r="Q3983">
        <v>6.6818222090249098</v>
      </c>
    </row>
    <row r="3984" spans="13:17" x14ac:dyDescent="0.25">
      <c r="M3984">
        <v>4.3554785816452899</v>
      </c>
      <c r="N3984">
        <v>-2.62908721175604</v>
      </c>
      <c r="P3984">
        <v>-6.4267749967354497</v>
      </c>
      <c r="Q3984">
        <v>6.6780034003742896</v>
      </c>
    </row>
    <row r="3985" spans="13:17" x14ac:dyDescent="0.25">
      <c r="M3985">
        <v>4.35978408937219</v>
      </c>
      <c r="N3985">
        <v>-2.6222951343625902</v>
      </c>
      <c r="P3985">
        <v>-6.4307385184814798</v>
      </c>
      <c r="Q3985">
        <v>6.6741825563294297</v>
      </c>
    </row>
    <row r="3986" spans="13:17" x14ac:dyDescent="0.25">
      <c r="M3986">
        <v>4.3640797631350097</v>
      </c>
      <c r="N3986">
        <v>-2.6154967799578999</v>
      </c>
      <c r="P3986">
        <v>-6.4346999230114497</v>
      </c>
      <c r="Q3986">
        <v>6.6703596781805299</v>
      </c>
    </row>
    <row r="3987" spans="13:17" x14ac:dyDescent="0.25">
      <c r="M3987">
        <v>4.3683655915125996</v>
      </c>
      <c r="N3987">
        <v>-2.6086921640911398</v>
      </c>
      <c r="P3987">
        <v>-6.4386592092487698</v>
      </c>
      <c r="Q3987">
        <v>6.6665347672181197</v>
      </c>
    </row>
    <row r="3988" spans="13:17" x14ac:dyDescent="0.25">
      <c r="M3988">
        <v>4.3726415631077398</v>
      </c>
      <c r="N3988">
        <v>-2.6018813023319698</v>
      </c>
      <c r="P3988">
        <v>-6.4426163761175497</v>
      </c>
      <c r="Q3988">
        <v>6.6627078247331504</v>
      </c>
    </row>
    <row r="3989" spans="13:17" x14ac:dyDescent="0.25">
      <c r="M3989">
        <v>4.3769076665472104</v>
      </c>
      <c r="N3989">
        <v>-2.59506421027048</v>
      </c>
      <c r="P3989">
        <v>-6.4465714225425899</v>
      </c>
      <c r="Q3989">
        <v>6.6588788520169802</v>
      </c>
    </row>
    <row r="3990" spans="13:17" x14ac:dyDescent="0.25">
      <c r="M3990">
        <v>4.3811638904818198</v>
      </c>
      <c r="N3990">
        <v>-2.5882409035171898</v>
      </c>
      <c r="P3990">
        <v>-6.4505243474494103</v>
      </c>
      <c r="Q3990">
        <v>6.6550478503613197</v>
      </c>
    </row>
    <row r="3991" spans="13:17" x14ac:dyDescent="0.25">
      <c r="M3991">
        <v>4.3854102235864501</v>
      </c>
      <c r="N3991">
        <v>-2.58141139770298</v>
      </c>
      <c r="P3991">
        <v>-6.4544751497642503</v>
      </c>
      <c r="Q3991">
        <v>6.6512148210582902</v>
      </c>
    </row>
    <row r="3992" spans="13:17" x14ac:dyDescent="0.25">
      <c r="M3992">
        <v>4.3896466545601296</v>
      </c>
      <c r="N3992">
        <v>-2.5745757084790299</v>
      </c>
      <c r="P3992">
        <v>-6.4584238284140296</v>
      </c>
      <c r="Q3992">
        <v>6.6473797654004096</v>
      </c>
    </row>
    <row r="3993" spans="13:17" x14ac:dyDescent="0.25">
      <c r="M3993">
        <v>4.39387317212603</v>
      </c>
      <c r="N3993">
        <v>-2.5677338515168202</v>
      </c>
      <c r="P3993">
        <v>-6.4623703823263901</v>
      </c>
      <c r="Q3993">
        <v>6.6435426846805603</v>
      </c>
    </row>
    <row r="3994" spans="13:17" x14ac:dyDescent="0.25">
      <c r="M3994">
        <v>4.3980897650315898</v>
      </c>
      <c r="N3994">
        <v>-2.5608858425080698</v>
      </c>
      <c r="P3994">
        <v>-6.4663148104296697</v>
      </c>
      <c r="Q3994">
        <v>6.6397035801920401</v>
      </c>
    </row>
    <row r="3995" spans="13:17" x14ac:dyDescent="0.25">
      <c r="M3995">
        <v>4.4022964220484804</v>
      </c>
      <c r="N3995">
        <v>-2.5540316971646502</v>
      </c>
      <c r="P3995">
        <v>-6.4702571116529297</v>
      </c>
      <c r="Q3995">
        <v>6.63586245322852</v>
      </c>
    </row>
    <row r="3996" spans="13:17" x14ac:dyDescent="0.25">
      <c r="M3996">
        <v>4.4064931319727201</v>
      </c>
      <c r="N3996">
        <v>-2.5471714312186098</v>
      </c>
      <c r="P3996">
        <v>-6.4741972849259097</v>
      </c>
      <c r="Q3996">
        <v>6.6320193050840599</v>
      </c>
    </row>
    <row r="3997" spans="13:17" x14ac:dyDescent="0.25">
      <c r="M3997">
        <v>4.4106798836246801</v>
      </c>
      <c r="N3997">
        <v>-2.54030506042211</v>
      </c>
      <c r="P3997">
        <v>-6.4781353291790902</v>
      </c>
      <c r="Q3997">
        <v>6.6281741370531098</v>
      </c>
    </row>
    <row r="3998" spans="13:17" x14ac:dyDescent="0.25">
      <c r="M3998">
        <v>4.4148566658491601</v>
      </c>
      <c r="N3998">
        <v>-2.53343260054733</v>
      </c>
      <c r="P3998">
        <v>-6.4820712433436301</v>
      </c>
      <c r="Q3998">
        <v>6.6243269504304996</v>
      </c>
    </row>
    <row r="3999" spans="13:17" x14ac:dyDescent="0.25">
      <c r="M3999">
        <v>4.4190234675154096</v>
      </c>
      <c r="N3999">
        <v>-2.5265540673864999</v>
      </c>
      <c r="P3999">
        <v>-6.4860050263514104</v>
      </c>
      <c r="Q3999">
        <v>6.6204777465114697</v>
      </c>
    </row>
    <row r="4000" spans="13:17" x14ac:dyDescent="0.25">
      <c r="M4000">
        <v>4.4231802775171998</v>
      </c>
      <c r="N4000">
        <v>-2.5196694767518002</v>
      </c>
      <c r="P4000">
        <v>-6.4899366771350202</v>
      </c>
      <c r="Q4000">
        <v>6.6166265265916202</v>
      </c>
    </row>
    <row r="4001" spans="13:17" x14ac:dyDescent="0.25">
      <c r="M4001">
        <v>4.4273270847728501</v>
      </c>
      <c r="N4001">
        <v>-2.5127788444753301</v>
      </c>
      <c r="P4001">
        <v>-6.4938661946277403</v>
      </c>
      <c r="Q4001">
        <v>6.61277329196695</v>
      </c>
    </row>
    <row r="4002" spans="13:17" x14ac:dyDescent="0.25">
      <c r="M4002">
        <v>4.4314638782253004</v>
      </c>
      <c r="N4002">
        <v>-2.5058821864090999</v>
      </c>
      <c r="P4002">
        <v>-6.49779357776357</v>
      </c>
      <c r="Q4002">
        <v>6.6089180439338397</v>
      </c>
    </row>
    <row r="4003" spans="13:17" x14ac:dyDescent="0.25">
      <c r="M4003">
        <v>4.4355906468421198</v>
      </c>
      <c r="N4003">
        <v>-2.4989795184249299</v>
      </c>
      <c r="P4003">
        <v>-6.5017188254771998</v>
      </c>
      <c r="Q4003">
        <v>6.6050607837890496</v>
      </c>
    </row>
    <row r="4004" spans="13:17" x14ac:dyDescent="0.25">
      <c r="M4004">
        <v>4.4397073796155997</v>
      </c>
      <c r="N4004">
        <v>-2.4920708564144398</v>
      </c>
      <c r="P4004">
        <v>-6.5056419367040599</v>
      </c>
      <c r="Q4004">
        <v>6.6012015128297401</v>
      </c>
    </row>
    <row r="4005" spans="13:17" x14ac:dyDescent="0.25">
      <c r="M4005">
        <v>4.4438140655627798</v>
      </c>
      <c r="N4005">
        <v>-2.4851562162889902</v>
      </c>
      <c r="P4005">
        <v>-6.5095629103802599</v>
      </c>
      <c r="Q4005">
        <v>6.5973402323534502</v>
      </c>
    </row>
    <row r="4006" spans="13:17" x14ac:dyDescent="0.25">
      <c r="M4006">
        <v>4.44791069372548</v>
      </c>
      <c r="N4006">
        <v>-2.47823561397965</v>
      </c>
      <c r="P4006">
        <v>-6.5134817454426202</v>
      </c>
      <c r="Q4006">
        <v>6.5934769436580902</v>
      </c>
    </row>
    <row r="4007" spans="13:17" x14ac:dyDescent="0.25">
      <c r="M4007">
        <v>4.4519972531703598</v>
      </c>
      <c r="N4007">
        <v>-2.4713090654371399</v>
      </c>
      <c r="P4007">
        <v>-6.5173984408286803</v>
      </c>
      <c r="Q4007">
        <v>6.5896116480419797</v>
      </c>
    </row>
    <row r="4008" spans="13:17" x14ac:dyDescent="0.25">
      <c r="M4008">
        <v>4.4560737329889797</v>
      </c>
      <c r="N4008">
        <v>-2.4643765866318001</v>
      </c>
      <c r="P4008">
        <v>-6.5213129954766602</v>
      </c>
      <c r="Q4008">
        <v>6.5857443468037902</v>
      </c>
    </row>
    <row r="4009" spans="13:17" x14ac:dyDescent="0.25">
      <c r="M4009">
        <v>4.4601401222978296</v>
      </c>
      <c r="N4009">
        <v>-2.4574381935535201</v>
      </c>
      <c r="P4009">
        <v>-6.5252254083255199</v>
      </c>
      <c r="Q4009">
        <v>6.5818750412425997</v>
      </c>
    </row>
    <row r="4010" spans="13:17" x14ac:dyDescent="0.25">
      <c r="M4010">
        <v>4.4641964102383902</v>
      </c>
      <c r="N4010">
        <v>-2.4504939022117198</v>
      </c>
      <c r="P4010">
        <v>-6.5291356783149102</v>
      </c>
      <c r="Q4010">
        <v>6.5780037326578604</v>
      </c>
    </row>
    <row r="4011" spans="13:17" x14ac:dyDescent="0.25">
      <c r="M4011">
        <v>4.4682425859771504</v>
      </c>
      <c r="N4011">
        <v>-2.4435437286352899</v>
      </c>
      <c r="P4011">
        <v>-6.53304380438518</v>
      </c>
      <c r="Q4011">
        <v>6.5741304223494099</v>
      </c>
    </row>
    <row r="4012" spans="13:17" x14ac:dyDescent="0.25">
      <c r="M4012">
        <v>4.4722786387056903</v>
      </c>
      <c r="N4012">
        <v>-2.4365876888725602</v>
      </c>
      <c r="P4012">
        <v>-6.5369497854774004</v>
      </c>
      <c r="Q4012">
        <v>6.5702551116174703</v>
      </c>
    </row>
    <row r="4013" spans="13:17" x14ac:dyDescent="0.25">
      <c r="M4013">
        <v>4.4763045576407201</v>
      </c>
      <c r="N4013">
        <v>-2.4296257989912302</v>
      </c>
      <c r="P4013">
        <v>-6.5408536205333396</v>
      </c>
      <c r="Q4013">
        <v>6.5663778017626404</v>
      </c>
    </row>
    <row r="4014" spans="13:17" x14ac:dyDescent="0.25">
      <c r="M4014">
        <v>4.4803203320240801</v>
      </c>
      <c r="N4014">
        <v>-2.4226580750783402</v>
      </c>
      <c r="P4014">
        <v>-6.5447553084954899</v>
      </c>
      <c r="Q4014">
        <v>6.5624984940858999</v>
      </c>
    </row>
    <row r="4015" spans="13:17" x14ac:dyDescent="0.25">
      <c r="M4015">
        <v>4.4843259511228704</v>
      </c>
      <c r="N4015">
        <v>-2.4156845332402201</v>
      </c>
      <c r="P4015">
        <v>-6.5486548483070299</v>
      </c>
      <c r="Q4015">
        <v>6.5586171898885999</v>
      </c>
    </row>
    <row r="4016" spans="13:17" x14ac:dyDescent="0.25">
      <c r="M4016">
        <v>4.4883214042294304</v>
      </c>
      <c r="N4016">
        <v>-2.4087051896024501</v>
      </c>
      <c r="P4016">
        <v>-6.5525522389118498</v>
      </c>
      <c r="Q4016">
        <v>6.5547338904724999</v>
      </c>
    </row>
    <row r="4017" spans="13:17" x14ac:dyDescent="0.25">
      <c r="M4017">
        <v>4.4923066806614003</v>
      </c>
      <c r="N4017">
        <v>-2.4017200603097901</v>
      </c>
      <c r="P4017">
        <v>-6.55644747925456</v>
      </c>
      <c r="Q4017">
        <v>6.5508485971397103</v>
      </c>
    </row>
    <row r="4018" spans="13:17" x14ac:dyDescent="0.25">
      <c r="M4018">
        <v>4.4962817697617803</v>
      </c>
      <c r="N4018">
        <v>-2.3947291615261901</v>
      </c>
      <c r="P4018">
        <v>-6.5603405682804601</v>
      </c>
      <c r="Q4018">
        <v>6.5469613111927396</v>
      </c>
    </row>
    <row r="4019" spans="13:17" x14ac:dyDescent="0.25">
      <c r="M4019">
        <v>4.5002466608989797</v>
      </c>
      <c r="N4019">
        <v>-2.3877325094346502</v>
      </c>
      <c r="P4019">
        <v>-6.5642315049355799</v>
      </c>
      <c r="Q4019">
        <v>6.5430720339344699</v>
      </c>
    </row>
    <row r="4020" spans="13:17" x14ac:dyDescent="0.25">
      <c r="M4020">
        <v>4.5042013434668204</v>
      </c>
      <c r="N4020">
        <v>-2.3807301202372901</v>
      </c>
      <c r="P4020">
        <v>-6.5681202881666296</v>
      </c>
      <c r="Q4020">
        <v>6.5391807666681503</v>
      </c>
    </row>
    <row r="4021" spans="13:17" x14ac:dyDescent="0.25">
      <c r="M4021">
        <v>4.5081458068846603</v>
      </c>
      <c r="N4021">
        <v>-2.3737220101551801</v>
      </c>
      <c r="P4021">
        <v>-6.57200691692106</v>
      </c>
      <c r="Q4021">
        <v>6.5352875106974304</v>
      </c>
    </row>
    <row r="4022" spans="13:17" x14ac:dyDescent="0.25">
      <c r="M4022">
        <v>4.5120800405973602</v>
      </c>
      <c r="N4022">
        <v>-2.3667081954283899</v>
      </c>
      <c r="P4022">
        <v>-6.57589139014698</v>
      </c>
      <c r="Q4022">
        <v>6.5313922673263303</v>
      </c>
    </row>
    <row r="4023" spans="13:17" x14ac:dyDescent="0.25">
      <c r="M4023">
        <v>4.51600403407536</v>
      </c>
      <c r="N4023">
        <v>-2.3596886923159102</v>
      </c>
      <c r="P4023">
        <v>-6.5797737067932598</v>
      </c>
      <c r="Q4023">
        <v>6.5274950378592296</v>
      </c>
    </row>
    <row r="4024" spans="13:17" x14ac:dyDescent="0.25">
      <c r="M4024">
        <v>4.5199177768147498</v>
      </c>
      <c r="N4024">
        <v>-2.3526635170955901</v>
      </c>
      <c r="P4024">
        <v>-6.5836538658094401</v>
      </c>
      <c r="Q4024">
        <v>6.5235958236009202</v>
      </c>
    </row>
    <row r="4025" spans="13:17" x14ac:dyDescent="0.25">
      <c r="M4025">
        <v>4.5238212583372901</v>
      </c>
      <c r="N4025">
        <v>-2.3456326860640999</v>
      </c>
      <c r="P4025">
        <v>-6.58753186614579</v>
      </c>
      <c r="Q4025">
        <v>6.5196946258565402</v>
      </c>
    </row>
    <row r="4026" spans="13:17" x14ac:dyDescent="0.25">
      <c r="M4026">
        <v>4.5277144681904398</v>
      </c>
      <c r="N4026">
        <v>-2.3385962155368798</v>
      </c>
      <c r="P4026">
        <v>-6.5914077067532801</v>
      </c>
      <c r="Q4026">
        <v>6.5157914459316197</v>
      </c>
    </row>
    <row r="4027" spans="13:17" x14ac:dyDescent="0.25">
      <c r="M4027">
        <v>4.5315973959474301</v>
      </c>
      <c r="N4027">
        <v>-2.3315541218481202</v>
      </c>
      <c r="P4027">
        <v>-6.5952813865835802</v>
      </c>
      <c r="Q4027">
        <v>6.51188628513205</v>
      </c>
    </row>
    <row r="4028" spans="13:17" x14ac:dyDescent="0.25">
      <c r="M4028">
        <v>4.5354700312073097</v>
      </c>
      <c r="N4028">
        <v>-2.3245064213506699</v>
      </c>
      <c r="P4028">
        <v>-6.5991529045890802</v>
      </c>
      <c r="Q4028">
        <v>6.5079791447641302</v>
      </c>
    </row>
    <row r="4029" spans="13:17" x14ac:dyDescent="0.25">
      <c r="M4029">
        <v>4.5393323635949701</v>
      </c>
      <c r="N4029">
        <v>-2.31745313041601</v>
      </c>
      <c r="P4029">
        <v>-6.60302225972287</v>
      </c>
      <c r="Q4029">
        <v>6.5040700261345101</v>
      </c>
    </row>
    <row r="4030" spans="13:17" x14ac:dyDescent="0.25">
      <c r="M4030">
        <v>4.5431843827611997</v>
      </c>
      <c r="N4030">
        <v>-2.3103942654342302</v>
      </c>
      <c r="P4030">
        <v>-6.6068894509387599</v>
      </c>
      <c r="Q4030">
        <v>6.5001589305502003</v>
      </c>
    </row>
    <row r="4031" spans="13:17" x14ac:dyDescent="0.25">
      <c r="M4031">
        <v>4.5470260783827499</v>
      </c>
      <c r="N4031">
        <v>-2.3033298428139202</v>
      </c>
      <c r="P4031">
        <v>-6.6107544771912297</v>
      </c>
      <c r="Q4031">
        <v>6.4962458593186296</v>
      </c>
    </row>
    <row r="4032" spans="13:17" x14ac:dyDescent="0.25">
      <c r="M4032">
        <v>4.5508574401623498</v>
      </c>
      <c r="N4032">
        <v>-2.2962598789821902</v>
      </c>
      <c r="P4032">
        <v>-6.6146173374355302</v>
      </c>
      <c r="Q4032">
        <v>6.4923308137475697</v>
      </c>
    </row>
    <row r="4033" spans="13:17" x14ac:dyDescent="0.25">
      <c r="M4033">
        <v>4.5546784578287403</v>
      </c>
      <c r="N4033">
        <v>-2.2891843903845701</v>
      </c>
      <c r="P4033">
        <v>-6.6184780306275597</v>
      </c>
      <c r="Q4033">
        <v>6.4884137951451599</v>
      </c>
    </row>
    <row r="4034" spans="13:17" x14ac:dyDescent="0.25">
      <c r="M4034">
        <v>4.5584891211367697</v>
      </c>
      <c r="N4034">
        <v>-2.2821033934849999</v>
      </c>
      <c r="P4034">
        <v>-6.62233655572396</v>
      </c>
      <c r="Q4034">
        <v>6.48449480481995</v>
      </c>
    </row>
    <row r="4035" spans="13:17" x14ac:dyDescent="0.25">
      <c r="M4035">
        <v>4.5622894198674002</v>
      </c>
      <c r="N4035">
        <v>-2.2750169047657298</v>
      </c>
      <c r="P4035">
        <v>-6.6261929116820699</v>
      </c>
      <c r="Q4035">
        <v>6.4805738440808298</v>
      </c>
    </row>
    <row r="4036" spans="13:17" x14ac:dyDescent="0.25">
      <c r="M4036">
        <v>4.5660793438277496</v>
      </c>
      <c r="N4036">
        <v>-2.2679249407273399</v>
      </c>
      <c r="P4036">
        <v>-6.6300470974599301</v>
      </c>
      <c r="Q4036">
        <v>6.4766509142370703</v>
      </c>
    </row>
    <row r="4037" spans="13:17" x14ac:dyDescent="0.25">
      <c r="M4037">
        <v>4.5698588828511602</v>
      </c>
      <c r="N4037">
        <v>-2.2608275178886501</v>
      </c>
      <c r="P4037">
        <v>-6.6338991120163104</v>
      </c>
      <c r="Q4037">
        <v>6.4727260165983198</v>
      </c>
    </row>
    <row r="4038" spans="13:17" x14ac:dyDescent="0.25">
      <c r="M4038">
        <v>4.5736280267972296</v>
      </c>
      <c r="N4038">
        <v>-2.2537246527866599</v>
      </c>
      <c r="P4038">
        <v>-6.63774895431066</v>
      </c>
      <c r="Q4038">
        <v>6.4687991524746096</v>
      </c>
    </row>
    <row r="4039" spans="13:17" x14ac:dyDescent="0.25">
      <c r="M4039">
        <v>4.5773867655518403</v>
      </c>
      <c r="N4039">
        <v>-2.24661636197651</v>
      </c>
      <c r="P4039">
        <v>-6.64159662330316</v>
      </c>
      <c r="Q4039">
        <v>6.4648703231763101</v>
      </c>
    </row>
    <row r="4040" spans="13:17" x14ac:dyDescent="0.25">
      <c r="M4040">
        <v>4.5811350890272404</v>
      </c>
      <c r="N4040">
        <v>-2.23950266203147</v>
      </c>
      <c r="P4040">
        <v>-6.6454421179546799</v>
      </c>
      <c r="Q4040">
        <v>6.4609395300142003</v>
      </c>
    </row>
    <row r="4041" spans="13:17" x14ac:dyDescent="0.25">
      <c r="M4041">
        <v>4.5848729871620497</v>
      </c>
      <c r="N4041">
        <v>-2.23238356954284</v>
      </c>
      <c r="P4041">
        <v>-6.64928543722682</v>
      </c>
      <c r="Q4041">
        <v>6.4570067742994004</v>
      </c>
    </row>
    <row r="4042" spans="13:17" x14ac:dyDescent="0.25">
      <c r="M4042">
        <v>4.5886004499213202</v>
      </c>
      <c r="N4042">
        <v>-2.2252591011199399</v>
      </c>
      <c r="P4042">
        <v>-6.6531265800818797</v>
      </c>
      <c r="Q4042">
        <v>6.4530720573434301</v>
      </c>
    </row>
    <row r="4043" spans="13:17" x14ac:dyDescent="0.25">
      <c r="M4043">
        <v>4.5923174672965796</v>
      </c>
      <c r="N4043">
        <v>-2.2181292733900002</v>
      </c>
      <c r="P4043">
        <v>-6.6569655454828398</v>
      </c>
      <c r="Q4043">
        <v>6.4491353804581504</v>
      </c>
    </row>
    <row r="4044" spans="13:17" x14ac:dyDescent="0.25">
      <c r="M4044">
        <v>4.59602402930589</v>
      </c>
      <c r="N4044">
        <v>-2.2109941029981899</v>
      </c>
      <c r="P4044">
        <v>-6.6608023323934402</v>
      </c>
      <c r="Q4044">
        <v>6.4451967449558101</v>
      </c>
    </row>
    <row r="4045" spans="13:17" x14ac:dyDescent="0.25">
      <c r="M4045">
        <v>4.5997201259938496</v>
      </c>
      <c r="N4045">
        <v>-2.2038536066075198</v>
      </c>
      <c r="P4045">
        <v>-6.6646369397780898</v>
      </c>
      <c r="Q4045">
        <v>6.4412561521490401</v>
      </c>
    </row>
    <row r="4046" spans="13:17" x14ac:dyDescent="0.25">
      <c r="M4046">
        <v>4.6034057474316903</v>
      </c>
      <c r="N4046">
        <v>-2.1967078008987899</v>
      </c>
      <c r="P4046">
        <v>-6.6684693666019097</v>
      </c>
      <c r="Q4046">
        <v>6.4373136033508001</v>
      </c>
    </row>
    <row r="4047" spans="13:17" x14ac:dyDescent="0.25">
      <c r="M4047">
        <v>4.6070808837172796</v>
      </c>
      <c r="N4047">
        <v>-2.18955670257056</v>
      </c>
      <c r="P4047">
        <v>-6.67229961183076</v>
      </c>
      <c r="Q4047">
        <v>6.4333690998744597</v>
      </c>
    </row>
    <row r="4048" spans="13:17" x14ac:dyDescent="0.25">
      <c r="M4048">
        <v>4.6107455249751697</v>
      </c>
      <c r="N4048">
        <v>-2.18240032833911</v>
      </c>
      <c r="P4048">
        <v>-6.6761276744311697</v>
      </c>
      <c r="Q4048">
        <v>6.4294226430337398</v>
      </c>
    </row>
    <row r="4049" spans="13:17" x14ac:dyDescent="0.25">
      <c r="M4049">
        <v>4.6143996613566598</v>
      </c>
      <c r="N4049">
        <v>-2.1752386949383502</v>
      </c>
      <c r="P4049">
        <v>-6.6799535533704004</v>
      </c>
      <c r="Q4049">
        <v>6.4254742341427198</v>
      </c>
    </row>
    <row r="4050" spans="13:17" x14ac:dyDescent="0.25">
      <c r="M4050">
        <v>4.6180432830398299</v>
      </c>
      <c r="N4050">
        <v>-2.1680718191197998</v>
      </c>
      <c r="P4050">
        <v>-6.6837772476164004</v>
      </c>
      <c r="Q4050">
        <v>6.42152387451587</v>
      </c>
    </row>
    <row r="4051" spans="13:17" x14ac:dyDescent="0.25">
      <c r="M4051">
        <v>4.6216763802295802</v>
      </c>
      <c r="N4051">
        <v>-2.16089971765251</v>
      </c>
      <c r="P4051">
        <v>-6.68759875613787</v>
      </c>
      <c r="Q4051">
        <v>6.4175715654680099</v>
      </c>
    </row>
    <row r="4052" spans="13:17" x14ac:dyDescent="0.25">
      <c r="M4052">
        <v>4.6252989431576701</v>
      </c>
      <c r="N4052">
        <v>-2.1537224073230701</v>
      </c>
      <c r="P4052">
        <v>-6.6914180779041699</v>
      </c>
      <c r="Q4052">
        <v>6.4136173083143397</v>
      </c>
    </row>
    <row r="4053" spans="13:17" x14ac:dyDescent="0.25">
      <c r="M4053">
        <v>4.6289109620827702</v>
      </c>
      <c r="N4053">
        <v>-2.1465399049354899</v>
      </c>
      <c r="P4053">
        <v>-6.6952352118853904</v>
      </c>
      <c r="Q4053">
        <v>6.4096611043704197</v>
      </c>
    </row>
    <row r="4054" spans="13:17" x14ac:dyDescent="0.25">
      <c r="M4054">
        <v>4.6325124272905098</v>
      </c>
      <c r="N4054">
        <v>-2.1393522273111998</v>
      </c>
      <c r="P4054">
        <v>-6.69905015705233</v>
      </c>
      <c r="Q4054">
        <v>6.4057029549521696</v>
      </c>
    </row>
    <row r="4055" spans="13:17" x14ac:dyDescent="0.25">
      <c r="M4055">
        <v>4.6361033290935003</v>
      </c>
      <c r="N4055">
        <v>-2.1321593912889498</v>
      </c>
      <c r="P4055">
        <v>-6.7028629123765002</v>
      </c>
      <c r="Q4055">
        <v>6.4017428613758796</v>
      </c>
    </row>
    <row r="4056" spans="13:17" x14ac:dyDescent="0.25">
      <c r="M4056">
        <v>4.6396836578313998</v>
      </c>
      <c r="N4056">
        <v>-2.1249614137248298</v>
      </c>
      <c r="P4056">
        <v>-6.7066734768301099</v>
      </c>
      <c r="Q4056">
        <v>6.39778082495822</v>
      </c>
    </row>
    <row r="4057" spans="13:17" x14ac:dyDescent="0.25">
      <c r="M4057">
        <v>4.6432534038709203</v>
      </c>
      <c r="N4057">
        <v>-2.1177583114921301</v>
      </c>
      <c r="P4057">
        <v>-6.71048184938609</v>
      </c>
      <c r="Q4057">
        <v>6.3938168470161996</v>
      </c>
    </row>
    <row r="4058" spans="13:17" x14ac:dyDescent="0.25">
      <c r="M4058">
        <v>4.6468125576059398</v>
      </c>
      <c r="N4058">
        <v>-2.1105501014813699</v>
      </c>
      <c r="P4058">
        <v>-6.7142880290180704</v>
      </c>
      <c r="Q4058">
        <v>6.3898509288672303</v>
      </c>
    </row>
    <row r="4059" spans="13:17" x14ac:dyDescent="0.25">
      <c r="M4059">
        <v>4.6503611094574397</v>
      </c>
      <c r="N4059">
        <v>-2.1033368006002102</v>
      </c>
      <c r="P4059">
        <v>-6.71809201470038</v>
      </c>
      <c r="Q4059">
        <v>6.3858830718290402</v>
      </c>
    </row>
    <row r="4060" spans="13:17" x14ac:dyDescent="0.25">
      <c r="M4060">
        <v>4.6538990498736599</v>
      </c>
      <c r="N4060">
        <v>-2.09611842577339</v>
      </c>
      <c r="P4060">
        <v>-6.7218938054080901</v>
      </c>
      <c r="Q4060">
        <v>6.3819132772197698</v>
      </c>
    </row>
    <row r="4061" spans="13:17" x14ac:dyDescent="0.25">
      <c r="M4061">
        <v>4.6574263693300599</v>
      </c>
      <c r="N4061">
        <v>-2.0888949939427</v>
      </c>
      <c r="P4061">
        <v>-6.7256934001169402</v>
      </c>
      <c r="Q4061">
        <v>6.3779415463578797</v>
      </c>
    </row>
    <row r="4062" spans="13:17" x14ac:dyDescent="0.25">
      <c r="M4062">
        <v>4.6609430583293996</v>
      </c>
      <c r="N4062">
        <v>-2.0816665220669099</v>
      </c>
      <c r="P4062">
        <v>-6.72949079780342</v>
      </c>
      <c r="Q4062">
        <v>6.3739678805622297</v>
      </c>
    </row>
    <row r="4063" spans="13:17" x14ac:dyDescent="0.25">
      <c r="M4063">
        <v>4.66444910740175</v>
      </c>
      <c r="N4063">
        <v>-2.0744330271217599</v>
      </c>
      <c r="P4063">
        <v>-6.7332859974446801</v>
      </c>
      <c r="Q4063">
        <v>6.3699922811520304</v>
      </c>
    </row>
    <row r="4064" spans="13:17" x14ac:dyDescent="0.25">
      <c r="M4064">
        <v>4.66794450710458</v>
      </c>
      <c r="N4064">
        <v>-2.0671945260998399</v>
      </c>
      <c r="P4064">
        <v>-6.7370789980186299</v>
      </c>
      <c r="Q4064">
        <v>6.3660147494468404</v>
      </c>
    </row>
    <row r="4065" spans="13:17" x14ac:dyDescent="0.25">
      <c r="M4065">
        <v>4.6714292480227497</v>
      </c>
      <c r="N4065">
        <v>-2.0599510360105899</v>
      </c>
      <c r="P4065">
        <v>-6.7408697985038399</v>
      </c>
      <c r="Q4065">
        <v>6.3620352867666101</v>
      </c>
    </row>
    <row r="4066" spans="13:17" x14ac:dyDescent="0.25">
      <c r="M4066">
        <v>4.6749033207685899</v>
      </c>
      <c r="N4066">
        <v>-2.05270257388023</v>
      </c>
      <c r="P4066">
        <v>-6.7446583978796397</v>
      </c>
      <c r="Q4066">
        <v>6.3580538944316203</v>
      </c>
    </row>
    <row r="4067" spans="13:17" x14ac:dyDescent="0.25">
      <c r="M4067">
        <v>4.6783667159819204</v>
      </c>
      <c r="N4067">
        <v>-2.0454491567517299</v>
      </c>
      <c r="P4067">
        <v>-6.74844479512603</v>
      </c>
      <c r="Q4067">
        <v>6.3540705737625398</v>
      </c>
    </row>
    <row r="4068" spans="13:17" x14ac:dyDescent="0.25">
      <c r="M4068">
        <v>4.6818194243301097</v>
      </c>
      <c r="N4068">
        <v>-2.0381908016847001</v>
      </c>
      <c r="P4068">
        <v>-6.7522289892237302</v>
      </c>
      <c r="Q4068">
        <v>6.3500853260803796</v>
      </c>
    </row>
    <row r="4069" spans="13:17" x14ac:dyDescent="0.25">
      <c r="M4069">
        <v>4.6852614365080898</v>
      </c>
      <c r="N4069">
        <v>-2.03092752575541</v>
      </c>
      <c r="P4069">
        <v>-6.75601097915417</v>
      </c>
      <c r="Q4069">
        <v>6.3460981527065297</v>
      </c>
    </row>
    <row r="4070" spans="13:17" x14ac:dyDescent="0.25">
      <c r="M4070">
        <v>4.6886927432384304</v>
      </c>
      <c r="N4070">
        <v>-2.0236593460566898</v>
      </c>
      <c r="P4070">
        <v>-6.7597907638994998</v>
      </c>
      <c r="Q4070">
        <v>6.3421090549627204</v>
      </c>
    </row>
    <row r="4071" spans="13:17" x14ac:dyDescent="0.25">
      <c r="M4071">
        <v>4.6921133352713396</v>
      </c>
      <c r="N4071">
        <v>-2.0163862796979002</v>
      </c>
      <c r="P4071">
        <v>-6.7635683424425697</v>
      </c>
      <c r="Q4071">
        <v>6.3381180341710603</v>
      </c>
    </row>
    <row r="4072" spans="13:17" x14ac:dyDescent="0.25">
      <c r="M4072">
        <v>4.6955232033847496</v>
      </c>
      <c r="N4072">
        <v>-2.00910834380486</v>
      </c>
      <c r="P4072">
        <v>-6.7673437137669197</v>
      </c>
      <c r="Q4072">
        <v>6.3341250916540099</v>
      </c>
    </row>
    <row r="4073" spans="13:17" x14ac:dyDescent="0.25">
      <c r="M4073">
        <v>4.6989223383843299</v>
      </c>
      <c r="N4073">
        <v>-2.0018255555197899</v>
      </c>
      <c r="P4073">
        <v>-6.7711168768568397</v>
      </c>
      <c r="Q4073">
        <v>6.3301302287343999</v>
      </c>
    </row>
    <row r="4074" spans="13:17" x14ac:dyDescent="0.25">
      <c r="M4074">
        <v>4.7023107311035197</v>
      </c>
      <c r="N4074">
        <v>-1.9945379320013199</v>
      </c>
      <c r="P4074">
        <v>-6.7748878306972804</v>
      </c>
      <c r="Q4074">
        <v>6.3261334467353896</v>
      </c>
    </row>
    <row r="4075" spans="13:17" x14ac:dyDescent="0.25">
      <c r="M4075">
        <v>4.7056883724035998</v>
      </c>
      <c r="N4075">
        <v>-1.9872454904243499</v>
      </c>
      <c r="P4075">
        <v>-6.7786565742739597</v>
      </c>
      <c r="Q4075">
        <v>6.32213474698053</v>
      </c>
    </row>
    <row r="4076" spans="13:17" x14ac:dyDescent="0.25">
      <c r="M4076">
        <v>4.7090552531737204</v>
      </c>
      <c r="N4076">
        <v>-1.9799482479800401</v>
      </c>
      <c r="P4076">
        <v>-6.7824231065732503</v>
      </c>
      <c r="Q4076">
        <v>6.3181341307937302</v>
      </c>
    </row>
    <row r="4077" spans="13:17" x14ac:dyDescent="0.25">
      <c r="M4077">
        <v>4.7124113643309098</v>
      </c>
      <c r="N4077">
        <v>-1.9726462218757801</v>
      </c>
      <c r="P4077">
        <v>-6.7861874265822699</v>
      </c>
      <c r="Q4077">
        <v>6.3141315994992198</v>
      </c>
    </row>
    <row r="4078" spans="13:17" x14ac:dyDescent="0.25">
      <c r="M4078">
        <v>4.7157566968201596</v>
      </c>
      <c r="N4078">
        <v>-1.9653394293350801</v>
      </c>
      <c r="P4078">
        <v>-6.78994953328883</v>
      </c>
      <c r="Q4078">
        <v>6.3101271544216404</v>
      </c>
    </row>
    <row r="4079" spans="13:17" x14ac:dyDescent="0.25">
      <c r="M4079">
        <v>4.7190912416144402</v>
      </c>
      <c r="N4079">
        <v>-1.9580278875975601</v>
      </c>
      <c r="P4079">
        <v>-6.7937094256814499</v>
      </c>
      <c r="Q4079">
        <v>6.3061207968859403</v>
      </c>
    </row>
    <row r="4080" spans="13:17" x14ac:dyDescent="0.25">
      <c r="M4080">
        <v>4.7224149897147596</v>
      </c>
      <c r="N4080">
        <v>-1.95071161391889</v>
      </c>
      <c r="P4080">
        <v>-6.7974671027493603</v>
      </c>
      <c r="Q4080">
        <v>6.3021125282174602</v>
      </c>
    </row>
    <row r="4081" spans="13:17" x14ac:dyDescent="0.25">
      <c r="M4081">
        <v>4.7257279321501802</v>
      </c>
      <c r="N4081">
        <v>-1.9433906255707301</v>
      </c>
      <c r="P4081">
        <v>-6.8012225634825203</v>
      </c>
      <c r="Q4081">
        <v>6.2981023497418898</v>
      </c>
    </row>
    <row r="4082" spans="13:17" x14ac:dyDescent="0.25">
      <c r="M4082">
        <v>4.7290300599778696</v>
      </c>
      <c r="N4082">
        <v>-1.93606493984065</v>
      </c>
      <c r="P4082">
        <v>-6.8049758068715596</v>
      </c>
      <c r="Q4082">
        <v>6.2940902627852502</v>
      </c>
    </row>
    <row r="4083" spans="13:17" x14ac:dyDescent="0.25">
      <c r="M4083">
        <v>4.7323213642831403</v>
      </c>
      <c r="N4083">
        <v>-1.92873457403215</v>
      </c>
      <c r="P4083">
        <v>-6.8087268319078698</v>
      </c>
      <c r="Q4083">
        <v>6.2900762686739604</v>
      </c>
    </row>
    <row r="4084" spans="13:17" x14ac:dyDescent="0.25">
      <c r="M4084">
        <v>4.73560183617949</v>
      </c>
      <c r="N4084">
        <v>-1.9213995454645101</v>
      </c>
      <c r="P4084">
        <v>-6.8124756375834901</v>
      </c>
      <c r="Q4084">
        <v>6.28606036873476</v>
      </c>
    </row>
    <row r="4085" spans="13:17" x14ac:dyDescent="0.25">
      <c r="M4085">
        <v>4.7388714668086402</v>
      </c>
      <c r="N4085">
        <v>-1.9140598714728201</v>
      </c>
      <c r="P4085">
        <v>-6.8162222228912199</v>
      </c>
      <c r="Q4085">
        <v>6.2820425642947599</v>
      </c>
    </row>
    <row r="4086" spans="13:17" x14ac:dyDescent="0.25">
      <c r="M4086">
        <v>4.7421302473405698</v>
      </c>
      <c r="N4086">
        <v>-1.9067155694078699</v>
      </c>
      <c r="P4086">
        <v>-6.8199665868245498</v>
      </c>
      <c r="Q4086">
        <v>6.2780228566814298</v>
      </c>
    </row>
    <row r="4087" spans="13:17" x14ac:dyDescent="0.25">
      <c r="M4087">
        <v>4.7453781689735699</v>
      </c>
      <c r="N4087">
        <v>-1.89936665663613</v>
      </c>
      <c r="P4087">
        <v>-6.8237087283776798</v>
      </c>
      <c r="Q4087">
        <v>6.2740012472225901</v>
      </c>
    </row>
    <row r="4088" spans="13:17" x14ac:dyDescent="0.25">
      <c r="M4088">
        <v>4.7486152229342702</v>
      </c>
      <c r="N4088">
        <v>-1.89201315053967</v>
      </c>
      <c r="P4088">
        <v>-6.8274486465455198</v>
      </c>
      <c r="Q4088">
        <v>6.2699777372463901</v>
      </c>
    </row>
    <row r="4089" spans="13:17" x14ac:dyDescent="0.25">
      <c r="M4089">
        <v>4.7518414004776801</v>
      </c>
      <c r="N4089">
        <v>-1.8846550685161301</v>
      </c>
      <c r="P4089">
        <v>-6.8311863403236899</v>
      </c>
      <c r="Q4089">
        <v>6.2659523280813803</v>
      </c>
    </row>
    <row r="4090" spans="13:17" x14ac:dyDescent="0.25">
      <c r="M4090">
        <v>4.7550566928872096</v>
      </c>
      <c r="N4090">
        <v>-1.87729242797865</v>
      </c>
      <c r="P4090">
        <v>-6.8349218087085104</v>
      </c>
      <c r="Q4090">
        <v>6.2619250210564399</v>
      </c>
    </row>
    <row r="4091" spans="13:17" x14ac:dyDescent="0.25">
      <c r="M4091">
        <v>4.7582610914747701</v>
      </c>
      <c r="N4091">
        <v>-1.86992524635579</v>
      </c>
      <c r="P4091">
        <v>-6.8386550506970298</v>
      </c>
      <c r="Q4091">
        <v>6.2578958175007804</v>
      </c>
    </row>
    <row r="4092" spans="13:17" x14ac:dyDescent="0.25">
      <c r="M4092">
        <v>4.7614545875807099</v>
      </c>
      <c r="N4092">
        <v>-1.8625535410915599</v>
      </c>
      <c r="P4092">
        <v>-6.8423860652870001</v>
      </c>
      <c r="Q4092">
        <v>6.2538647187440004</v>
      </c>
    </row>
    <row r="4093" spans="13:17" x14ac:dyDescent="0.25">
      <c r="M4093">
        <v>4.7646371725739698</v>
      </c>
      <c r="N4093">
        <v>-1.8551773296452501</v>
      </c>
      <c r="P4093">
        <v>-6.8461148514768704</v>
      </c>
      <c r="Q4093">
        <v>6.2498317261160397</v>
      </c>
    </row>
    <row r="4094" spans="13:17" x14ac:dyDescent="0.25">
      <c r="M4094">
        <v>4.76780883785203</v>
      </c>
      <c r="N4094">
        <v>-1.84779662949149</v>
      </c>
      <c r="P4094">
        <v>-6.8498414082658199</v>
      </c>
      <c r="Q4094">
        <v>6.2457968409471896</v>
      </c>
    </row>
    <row r="4095" spans="13:17" x14ac:dyDescent="0.25">
      <c r="M4095">
        <v>4.7709695748409899</v>
      </c>
      <c r="N4095">
        <v>-1.8404114581200901</v>
      </c>
      <c r="P4095">
        <v>-6.8535657346537198</v>
      </c>
      <c r="Q4095">
        <v>6.24176006456808</v>
      </c>
    </row>
    <row r="4096" spans="13:17" x14ac:dyDescent="0.25">
      <c r="M4096">
        <v>4.7741193749955997</v>
      </c>
      <c r="N4096">
        <v>-1.8330218330360599</v>
      </c>
      <c r="P4096">
        <v>-6.8572878296411703</v>
      </c>
      <c r="Q4096">
        <v>6.2377213983097199</v>
      </c>
    </row>
    <row r="4097" spans="13:17" x14ac:dyDescent="0.25">
      <c r="M4097">
        <v>4.77725822979931</v>
      </c>
      <c r="N4097">
        <v>-1.82562777175952</v>
      </c>
      <c r="P4097">
        <v>-6.8610076922294496</v>
      </c>
      <c r="Q4097">
        <v>6.2336808435034401</v>
      </c>
    </row>
    <row r="4098" spans="13:17" x14ac:dyDescent="0.25">
      <c r="M4098">
        <v>4.7803861307642697</v>
      </c>
      <c r="N4098">
        <v>-1.8182292918256699</v>
      </c>
      <c r="P4098">
        <v>-6.8647253214205897</v>
      </c>
      <c r="Q4098">
        <v>6.2296384014809396</v>
      </c>
    </row>
    <row r="4099" spans="13:17" x14ac:dyDescent="0.25">
      <c r="M4099">
        <v>4.7835030694314096</v>
      </c>
      <c r="N4099">
        <v>-1.8108264107846801</v>
      </c>
      <c r="P4099">
        <v>-6.8684407162173002</v>
      </c>
      <c r="Q4099">
        <v>6.2255940735742596</v>
      </c>
    </row>
    <row r="4100" spans="13:17" x14ac:dyDescent="0.25">
      <c r="M4100">
        <v>4.7866090373704697</v>
      </c>
      <c r="N4100">
        <v>-1.80341914620171</v>
      </c>
      <c r="P4100">
        <v>-6.8721538756229998</v>
      </c>
      <c r="Q4100">
        <v>6.2215478611158002</v>
      </c>
    </row>
    <row r="4101" spans="13:17" x14ac:dyDescent="0.25">
      <c r="M4101">
        <v>4.7897040261800097</v>
      </c>
      <c r="N4101">
        <v>-1.79600751565681</v>
      </c>
      <c r="P4101">
        <v>-6.8758647986418397</v>
      </c>
      <c r="Q4101">
        <v>6.2174997654383004</v>
      </c>
    </row>
    <row r="4102" spans="13:17" x14ac:dyDescent="0.25">
      <c r="M4102">
        <v>4.7927880274874903</v>
      </c>
      <c r="N4102">
        <v>-1.7885915367448399</v>
      </c>
      <c r="P4102">
        <v>-6.8795734842786702</v>
      </c>
      <c r="Q4102">
        <v>6.21344978787487</v>
      </c>
    </row>
    <row r="4103" spans="13:17" x14ac:dyDescent="0.25">
      <c r="M4103">
        <v>4.7958610329492597</v>
      </c>
      <c r="N4103">
        <v>-1.78117122707549</v>
      </c>
      <c r="P4103">
        <v>-6.8832799315390503</v>
      </c>
      <c r="Q4103">
        <v>6.2093979297589303</v>
      </c>
    </row>
    <row r="4104" spans="13:17" x14ac:dyDescent="0.25">
      <c r="M4104">
        <v>4.7989230342506399</v>
      </c>
      <c r="N4104">
        <v>-1.77374660427315</v>
      </c>
      <c r="P4104">
        <v>-6.8869841394292397</v>
      </c>
      <c r="Q4104">
        <v>6.2053441924242803</v>
      </c>
    </row>
    <row r="4105" spans="13:17" x14ac:dyDescent="0.25">
      <c r="M4105">
        <v>4.8019740231059096</v>
      </c>
      <c r="N4105">
        <v>-1.7663176859769001</v>
      </c>
      <c r="P4105">
        <v>-6.8906861069562204</v>
      </c>
      <c r="Q4105">
        <v>6.2012885772050597</v>
      </c>
    </row>
    <row r="4106" spans="13:17" x14ac:dyDescent="0.25">
      <c r="M4106">
        <v>4.80501399125842</v>
      </c>
      <c r="N4106">
        <v>-1.7588844898404099</v>
      </c>
      <c r="P4106">
        <v>-6.8943858331276902</v>
      </c>
      <c r="Q4106">
        <v>6.1972310854357504</v>
      </c>
    </row>
    <row r="4107" spans="13:17" x14ac:dyDescent="0.25">
      <c r="M4107">
        <v>4.8080429304805499</v>
      </c>
      <c r="N4107">
        <v>-1.7514470335319401</v>
      </c>
      <c r="P4107">
        <v>-6.8980833169520404</v>
      </c>
      <c r="Q4107">
        <v>6.1931717184512003</v>
      </c>
    </row>
    <row r="4108" spans="13:17" x14ac:dyDescent="0.25">
      <c r="M4108">
        <v>4.8110608325737898</v>
      </c>
      <c r="N4108">
        <v>-1.7440053347342399</v>
      </c>
      <c r="P4108">
        <v>-6.9017785574383801</v>
      </c>
      <c r="Q4108">
        <v>6.1891104775865804</v>
      </c>
    </row>
    <row r="4109" spans="13:17" x14ac:dyDescent="0.25">
      <c r="M4109">
        <v>4.8140676893687502</v>
      </c>
      <c r="N4109">
        <v>-1.7365594111445199</v>
      </c>
      <c r="P4109">
        <v>-6.9054715535965396</v>
      </c>
      <c r="Q4109">
        <v>6.1850473641774197</v>
      </c>
    </row>
    <row r="4110" spans="13:17" x14ac:dyDescent="0.25">
      <c r="M4110">
        <v>4.8170634927252403</v>
      </c>
      <c r="N4110">
        <v>-1.72910928047435</v>
      </c>
      <c r="P4110">
        <v>-6.90916230443705</v>
      </c>
      <c r="Q4110">
        <v>6.1809823795595902</v>
      </c>
    </row>
    <row r="4111" spans="13:17" x14ac:dyDescent="0.25">
      <c r="M4111">
        <v>4.8200482345322699</v>
      </c>
      <c r="N4111">
        <v>-1.72165496044968</v>
      </c>
      <c r="P4111">
        <v>-6.9128508089711396</v>
      </c>
      <c r="Q4111">
        <v>6.1769155250693197</v>
      </c>
    </row>
    <row r="4112" spans="13:17" x14ac:dyDescent="0.25">
      <c r="M4112">
        <v>4.82302190670808</v>
      </c>
      <c r="N4112">
        <v>-1.7141964688107101</v>
      </c>
      <c r="P4112">
        <v>-6.9165370662107701</v>
      </c>
      <c r="Q4112">
        <v>6.1728468020431704</v>
      </c>
    </row>
    <row r="4113" spans="13:17" x14ac:dyDescent="0.25">
      <c r="M4113">
        <v>4.8259845012001996</v>
      </c>
      <c r="N4113">
        <v>-1.7067338233118601</v>
      </c>
      <c r="P4113">
        <v>-6.9202210751686</v>
      </c>
      <c r="Q4113">
        <v>6.1687762118180602</v>
      </c>
    </row>
    <row r="4114" spans="13:17" x14ac:dyDescent="0.25">
      <c r="M4114">
        <v>4.8289360099854903</v>
      </c>
      <c r="N4114">
        <v>-1.6992670417217299</v>
      </c>
      <c r="P4114">
        <v>-6.9239028348580103</v>
      </c>
      <c r="Q4114">
        <v>6.1647037557312299</v>
      </c>
    </row>
    <row r="4115" spans="13:17" x14ac:dyDescent="0.25">
      <c r="M4115">
        <v>4.8318764250701403</v>
      </c>
      <c r="N4115">
        <v>-1.6917961418230101</v>
      </c>
      <c r="P4115">
        <v>-6.9275823442930697</v>
      </c>
      <c r="Q4115">
        <v>6.1606294351202902</v>
      </c>
    </row>
    <row r="4116" spans="13:17" x14ac:dyDescent="0.25">
      <c r="M4116">
        <v>4.8348057384897496</v>
      </c>
      <c r="N4116">
        <v>-1.6843211414124599</v>
      </c>
      <c r="P4116">
        <v>-6.9312596024885798</v>
      </c>
      <c r="Q4116">
        <v>6.1565532513231904</v>
      </c>
    </row>
    <row r="4117" spans="13:17" x14ac:dyDescent="0.25">
      <c r="M4117">
        <v>4.8377239423093501</v>
      </c>
      <c r="N4117">
        <v>-1.6768420583008099</v>
      </c>
      <c r="P4117">
        <v>-6.9349346084600398</v>
      </c>
      <c r="Q4117">
        <v>6.1524752056782201</v>
      </c>
    </row>
    <row r="4118" spans="13:17" x14ac:dyDescent="0.25">
      <c r="M4118">
        <v>4.84063102862339</v>
      </c>
      <c r="N4118">
        <v>-1.66935891031275</v>
      </c>
      <c r="P4118">
        <v>-6.9386073612236601</v>
      </c>
      <c r="Q4118">
        <v>6.1483952995240099</v>
      </c>
    </row>
    <row r="4119" spans="13:17" x14ac:dyDescent="0.25">
      <c r="M4119">
        <v>4.8435269895558699</v>
      </c>
      <c r="N4119">
        <v>-1.6618717152868401</v>
      </c>
      <c r="P4119">
        <v>-6.9422778597963797</v>
      </c>
      <c r="Q4119">
        <v>6.1443135341995303</v>
      </c>
    </row>
    <row r="4120" spans="13:17" x14ac:dyDescent="0.25">
      <c r="M4120">
        <v>4.8464118172602699</v>
      </c>
      <c r="N4120">
        <v>-1.65438049107545</v>
      </c>
      <c r="P4120">
        <v>-6.9459461031958298</v>
      </c>
      <c r="Q4120">
        <v>6.1402299110441003</v>
      </c>
    </row>
    <row r="4121" spans="13:17" x14ac:dyDescent="0.25">
      <c r="M4121">
        <v>4.84928550391969</v>
      </c>
      <c r="N4121">
        <v>-1.64688525554472</v>
      </c>
      <c r="P4121">
        <v>-6.9496120904403602</v>
      </c>
      <c r="Q4121">
        <v>6.1361444313973896</v>
      </c>
    </row>
    <row r="4122" spans="13:17" x14ac:dyDescent="0.25">
      <c r="M4122">
        <v>4.8521480417467799</v>
      </c>
      <c r="N4122">
        <v>-1.6393860265745099</v>
      </c>
      <c r="P4122">
        <v>-6.9532758205490097</v>
      </c>
      <c r="Q4122">
        <v>6.1320570965994001</v>
      </c>
    </row>
    <row r="4123" spans="13:17" x14ac:dyDescent="0.25">
      <c r="M4123">
        <v>4.8549994229838704</v>
      </c>
      <c r="N4123">
        <v>-1.6318828220583099</v>
      </c>
      <c r="P4123">
        <v>-6.9569372925415598</v>
      </c>
      <c r="Q4123">
        <v>6.1279679079904597</v>
      </c>
    </row>
    <row r="4124" spans="13:17" x14ac:dyDescent="0.25">
      <c r="M4124">
        <v>4.8578396399029202</v>
      </c>
      <c r="N4124">
        <v>-1.62437565990321</v>
      </c>
      <c r="P4124">
        <v>-6.9605965054384802</v>
      </c>
      <c r="Q4124">
        <v>6.1238768669112904</v>
      </c>
    </row>
    <row r="4125" spans="13:17" x14ac:dyDescent="0.25">
      <c r="M4125">
        <v>4.8606686848056402</v>
      </c>
      <c r="N4125">
        <v>-1.61686455802983</v>
      </c>
      <c r="P4125">
        <v>-6.9642534582609699</v>
      </c>
      <c r="Q4125">
        <v>6.1197839747028899</v>
      </c>
    </row>
    <row r="4126" spans="13:17" x14ac:dyDescent="0.25">
      <c r="M4126">
        <v>4.8634865500234401</v>
      </c>
      <c r="N4126">
        <v>-1.6093495343722599</v>
      </c>
      <c r="P4126">
        <v>-6.9679081500309303</v>
      </c>
      <c r="Q4126">
        <v>6.1156892327066297</v>
      </c>
    </row>
    <row r="4127" spans="13:17" x14ac:dyDescent="0.25">
      <c r="M4127">
        <v>4.8662932279175397</v>
      </c>
      <c r="N4127">
        <v>-1.6018306068780199</v>
      </c>
      <c r="P4127">
        <v>-6.9715605797709603</v>
      </c>
      <c r="Q4127">
        <v>6.1115926422642399</v>
      </c>
    </row>
    <row r="4128" spans="13:17" x14ac:dyDescent="0.25">
      <c r="M4128">
        <v>4.8690887108789402</v>
      </c>
      <c r="N4128">
        <v>-1.5943077935079699</v>
      </c>
      <c r="P4128">
        <v>-6.9752107465043798</v>
      </c>
      <c r="Q4128">
        <v>6.1074942047177396</v>
      </c>
    </row>
    <row r="4129" spans="13:17" x14ac:dyDescent="0.25">
      <c r="M4129">
        <v>4.8718729913285097</v>
      </c>
      <c r="N4129">
        <v>-1.58678111223629</v>
      </c>
      <c r="P4129">
        <v>-6.9788586492552298</v>
      </c>
      <c r="Q4129">
        <v>6.1033939214095501</v>
      </c>
    </row>
    <row r="4130" spans="13:17" x14ac:dyDescent="0.25">
      <c r="M4130">
        <v>4.8746460617169802</v>
      </c>
      <c r="N4130">
        <v>-1.5792505810503801</v>
      </c>
      <c r="P4130">
        <v>-6.9825042870482497</v>
      </c>
      <c r="Q4130">
        <v>6.0992917936823696</v>
      </c>
    </row>
    <row r="4131" spans="13:17" x14ac:dyDescent="0.25">
      <c r="M4131">
        <v>4.8774079145249898</v>
      </c>
      <c r="N4131">
        <v>-1.5717162179508499</v>
      </c>
      <c r="P4131">
        <v>-6.98614765890889</v>
      </c>
      <c r="Q4131">
        <v>6.0951878228792902</v>
      </c>
    </row>
    <row r="4132" spans="13:17" x14ac:dyDescent="0.25">
      <c r="M4132">
        <v>4.8801585422631497</v>
      </c>
      <c r="N4132">
        <v>-1.5641780409513899</v>
      </c>
      <c r="P4132">
        <v>-6.98978876386332</v>
      </c>
      <c r="Q4132">
        <v>6.0910820103437002</v>
      </c>
    </row>
    <row r="4133" spans="13:17" x14ac:dyDescent="0.25">
      <c r="M4133">
        <v>4.8828979374720101</v>
      </c>
      <c r="N4133">
        <v>-1.55663606807882</v>
      </c>
      <c r="P4133">
        <v>-6.9934276009384204</v>
      </c>
      <c r="Q4133">
        <v>6.0869743574193498</v>
      </c>
    </row>
    <row r="4134" spans="13:17" x14ac:dyDescent="0.25">
      <c r="M4134">
        <v>4.8856260927221804</v>
      </c>
      <c r="N4134">
        <v>-1.54909031737292</v>
      </c>
      <c r="P4134">
        <v>-6.9970641691617699</v>
      </c>
      <c r="Q4134">
        <v>6.0828648654503104</v>
      </c>
    </row>
    <row r="4135" spans="13:17" x14ac:dyDescent="0.25">
      <c r="M4135">
        <v>4.8883430006142703</v>
      </c>
      <c r="N4135">
        <v>-1.54154080688642</v>
      </c>
      <c r="P4135">
        <v>-7.0006984675616604</v>
      </c>
      <c r="Q4135">
        <v>6.0787535357810203</v>
      </c>
    </row>
    <row r="4136" spans="13:17" x14ac:dyDescent="0.25">
      <c r="M4136">
        <v>4.8910486537790199</v>
      </c>
      <c r="N4136">
        <v>-1.5339875546849699</v>
      </c>
      <c r="P4136">
        <v>-7.0043304951670997</v>
      </c>
      <c r="Q4136">
        <v>6.0746403697562297</v>
      </c>
    </row>
    <row r="4137" spans="13:17" x14ac:dyDescent="0.25">
      <c r="M4137">
        <v>4.8937430448772199</v>
      </c>
      <c r="N4137">
        <v>-1.5264305788470101</v>
      </c>
      <c r="P4137">
        <v>-7.0079602510078196</v>
      </c>
      <c r="Q4137">
        <v>6.0705253687210297</v>
      </c>
    </row>
    <row r="4138" spans="13:17" x14ac:dyDescent="0.25">
      <c r="M4138">
        <v>4.8964261665998698</v>
      </c>
      <c r="N4138">
        <v>-1.5188698974638</v>
      </c>
      <c r="P4138">
        <v>-7.0115877341142401</v>
      </c>
      <c r="Q4138">
        <v>6.0664085340208498</v>
      </c>
    </row>
    <row r="4139" spans="13:17" x14ac:dyDescent="0.25">
      <c r="M4139">
        <v>4.8990980116680998</v>
      </c>
      <c r="N4139">
        <v>-1.51130552863927</v>
      </c>
      <c r="P4139">
        <v>-7.0152129435175103</v>
      </c>
      <c r="Q4139">
        <v>6.06228986700145</v>
      </c>
    </row>
    <row r="4140" spans="13:17" x14ac:dyDescent="0.25">
      <c r="M4140">
        <v>4.9017585728332902</v>
      </c>
      <c r="N4140">
        <v>-1.50373749049001</v>
      </c>
      <c r="P4140">
        <v>-7.0188358782494804</v>
      </c>
      <c r="Q4140">
        <v>6.05816936900895</v>
      </c>
    </row>
    <row r="4141" spans="13:17" x14ac:dyDescent="0.25">
      <c r="M4141">
        <v>4.9044078428770304</v>
      </c>
      <c r="N4141">
        <v>-1.4961658011452399</v>
      </c>
      <c r="P4141">
        <v>-7.0224565373427001</v>
      </c>
      <c r="Q4141">
        <v>6.0540470413897696</v>
      </c>
    </row>
    <row r="4142" spans="13:17" x14ac:dyDescent="0.25">
      <c r="M4142">
        <v>4.9070458146112204</v>
      </c>
      <c r="N4142">
        <v>-1.48859047874666</v>
      </c>
      <c r="P4142">
        <v>-7.0260749198304699</v>
      </c>
      <c r="Q4142">
        <v>6.0499228854906901</v>
      </c>
    </row>
    <row r="4143" spans="13:17" x14ac:dyDescent="0.25">
      <c r="M4143">
        <v>4.9096724808780303</v>
      </c>
      <c r="N4143">
        <v>-1.4810115414484999</v>
      </c>
      <c r="P4143">
        <v>-7.0296910247467501</v>
      </c>
      <c r="Q4143">
        <v>6.0457969026588296</v>
      </c>
    </row>
    <row r="4144" spans="13:17" x14ac:dyDescent="0.25">
      <c r="M4144">
        <v>4.9122878345500203</v>
      </c>
      <c r="N4144">
        <v>-1.4734290074173499</v>
      </c>
      <c r="P4144">
        <v>-7.0333048511262497</v>
      </c>
      <c r="Q4144">
        <v>6.0416690942416098</v>
      </c>
    </row>
    <row r="4145" spans="13:17" x14ac:dyDescent="0.25">
      <c r="M4145">
        <v>4.9148918685300798</v>
      </c>
      <c r="N4145">
        <v>-1.46584289483221</v>
      </c>
      <c r="P4145">
        <v>-7.0369163980043803</v>
      </c>
      <c r="Q4145">
        <v>6.0375394615868103</v>
      </c>
    </row>
    <row r="4146" spans="13:17" x14ac:dyDescent="0.25">
      <c r="M4146">
        <v>4.91748457575153</v>
      </c>
      <c r="N4146">
        <v>-1.45825322188434</v>
      </c>
      <c r="P4146">
        <v>-7.0405256644172498</v>
      </c>
      <c r="Q4146">
        <v>6.0334080060425501</v>
      </c>
    </row>
    <row r="4147" spans="13:17" x14ac:dyDescent="0.25">
      <c r="M4147">
        <v>4.92006594917813</v>
      </c>
      <c r="N4147">
        <v>-1.4506600067772399</v>
      </c>
      <c r="P4147">
        <v>-7.0441326494016998</v>
      </c>
      <c r="Q4147">
        <v>6.0292747289572697</v>
      </c>
    </row>
    <row r="4148" spans="13:17" x14ac:dyDescent="0.25">
      <c r="M4148">
        <v>4.9226359818040901</v>
      </c>
      <c r="N4148">
        <v>-1.4430632677266</v>
      </c>
      <c r="P4148">
        <v>-7.0477373519952602</v>
      </c>
      <c r="Q4148">
        <v>6.0251396316797496</v>
      </c>
    </row>
    <row r="4149" spans="13:17" x14ac:dyDescent="0.25">
      <c r="M4149">
        <v>4.9251946666541402</v>
      </c>
      <c r="N4149">
        <v>-1.4354630229602301</v>
      </c>
      <c r="P4149">
        <v>-7.0513397712361998</v>
      </c>
      <c r="Q4149">
        <v>6.0210027155590904</v>
      </c>
    </row>
    <row r="4150" spans="13:17" x14ac:dyDescent="0.25">
      <c r="M4150">
        <v>4.9277419967835296</v>
      </c>
      <c r="N4150">
        <v>-1.4278592907179699</v>
      </c>
      <c r="P4150">
        <v>-7.0549399061634697</v>
      </c>
      <c r="Q4150">
        <v>6.0168639819447396</v>
      </c>
    </row>
    <row r="4151" spans="13:17" x14ac:dyDescent="0.25">
      <c r="M4151">
        <v>4.9302779652780897</v>
      </c>
      <c r="N4151">
        <v>-1.4202520892516799</v>
      </c>
      <c r="P4151">
        <v>-7.0585377558167499</v>
      </c>
      <c r="Q4151">
        <v>6.01272343218647</v>
      </c>
    </row>
    <row r="4152" spans="13:17" x14ac:dyDescent="0.25">
      <c r="M4152">
        <v>4.9328025652542298</v>
      </c>
      <c r="N4152">
        <v>-1.4126414368251401</v>
      </c>
      <c r="P4152">
        <v>-7.0621333192364304</v>
      </c>
      <c r="Q4152">
        <v>6.0085810676343803</v>
      </c>
    </row>
    <row r="4153" spans="13:17" x14ac:dyDescent="0.25">
      <c r="M4153">
        <v>4.9353157898589899</v>
      </c>
      <c r="N4153">
        <v>-1.4050273517140299</v>
      </c>
      <c r="P4153">
        <v>-7.0657265954635999</v>
      </c>
      <c r="Q4153">
        <v>6.0044368896389102</v>
      </c>
    </row>
    <row r="4154" spans="13:17" x14ac:dyDescent="0.25">
      <c r="M4154">
        <v>4.9378176322700602</v>
      </c>
      <c r="N4154">
        <v>-1.39740985220582</v>
      </c>
      <c r="P4154">
        <v>-7.0693175835400801</v>
      </c>
      <c r="Q4154">
        <v>6.0002908995508299</v>
      </c>
    </row>
    <row r="4155" spans="13:17" x14ac:dyDescent="0.25">
      <c r="M4155">
        <v>4.9403080856958503</v>
      </c>
      <c r="N4155">
        <v>-1.3897889565997401</v>
      </c>
      <c r="P4155">
        <v>-7.0729062825083897</v>
      </c>
      <c r="Q4155">
        <v>5.9961430987212401</v>
      </c>
    </row>
    <row r="4156" spans="13:17" x14ac:dyDescent="0.25">
      <c r="M4156">
        <v>4.9427871433754502</v>
      </c>
      <c r="N4156">
        <v>-1.38216468320672</v>
      </c>
      <c r="P4156">
        <v>-7.0764926914117501</v>
      </c>
      <c r="Q4156">
        <v>5.99199348850156</v>
      </c>
    </row>
    <row r="4157" spans="13:17" x14ac:dyDescent="0.25">
      <c r="M4157">
        <v>4.9452547985787199</v>
      </c>
      <c r="N4157">
        <v>-1.3745370503493299</v>
      </c>
      <c r="P4157">
        <v>-7.08007680929411</v>
      </c>
      <c r="Q4157">
        <v>5.9878420702435502</v>
      </c>
    </row>
    <row r="4158" spans="13:17" x14ac:dyDescent="0.25">
      <c r="M4158">
        <v>4.9477110446063</v>
      </c>
      <c r="N4158">
        <v>-1.3669060763617</v>
      </c>
      <c r="P4158">
        <v>-7.0836586352001403</v>
      </c>
      <c r="Q4158">
        <v>5.9836888452993104</v>
      </c>
    </row>
    <row r="4159" spans="13:17" x14ac:dyDescent="0.25">
      <c r="M4159">
        <v>4.9501558747896199</v>
      </c>
      <c r="N4159">
        <v>-1.35927177958947</v>
      </c>
      <c r="P4159">
        <v>-7.0872381681751904</v>
      </c>
      <c r="Q4159">
        <v>5.9795338150212398</v>
      </c>
    </row>
    <row r="4160" spans="13:17" x14ac:dyDescent="0.25">
      <c r="M4160">
        <v>4.9525892824909903</v>
      </c>
      <c r="N4160">
        <v>-1.3516341783897501</v>
      </c>
      <c r="P4160">
        <v>-7.0908154072653504</v>
      </c>
      <c r="Q4160">
        <v>5.9753769807620998</v>
      </c>
    </row>
    <row r="4161" spans="13:17" x14ac:dyDescent="0.25">
      <c r="M4161">
        <v>4.9550112611035404</v>
      </c>
      <c r="N4161">
        <v>-1.34399329113102</v>
      </c>
      <c r="P4161">
        <v>-7.0943903515173901</v>
      </c>
      <c r="Q4161">
        <v>5.9712183438749502</v>
      </c>
    </row>
    <row r="4162" spans="13:17" x14ac:dyDescent="0.25">
      <c r="M4162">
        <v>4.95742180405135</v>
      </c>
      <c r="N4162">
        <v>-1.3363491361930999</v>
      </c>
      <c r="P4162">
        <v>-7.0979629999788401</v>
      </c>
      <c r="Q4162">
        <v>5.9670579057132098</v>
      </c>
    </row>
    <row r="4163" spans="13:17" x14ac:dyDescent="0.25">
      <c r="M4163">
        <v>4.9598209047894004</v>
      </c>
      <c r="N4163">
        <v>-1.32870173196708</v>
      </c>
      <c r="P4163">
        <v>-7.1015333516978902</v>
      </c>
      <c r="Q4163">
        <v>5.9628956676305904</v>
      </c>
    </row>
    <row r="4164" spans="13:17" x14ac:dyDescent="0.25">
      <c r="M4164">
        <v>4.9622085568036303</v>
      </c>
      <c r="N4164">
        <v>-1.32105109685525</v>
      </c>
      <c r="P4164">
        <v>-7.10510140572348</v>
      </c>
      <c r="Q4164">
        <v>5.9587316309811698</v>
      </c>
    </row>
    <row r="4165" spans="13:17" x14ac:dyDescent="0.25">
      <c r="M4165">
        <v>4.9645847536109802</v>
      </c>
      <c r="N4165">
        <v>-1.3133972492710499</v>
      </c>
      <c r="P4165">
        <v>-7.1086671611052301</v>
      </c>
      <c r="Q4165">
        <v>5.9545657971193204</v>
      </c>
    </row>
    <row r="4166" spans="13:17" x14ac:dyDescent="0.25">
      <c r="M4166">
        <v>4.9669494887593997</v>
      </c>
      <c r="N4166">
        <v>-1.3057402076389899</v>
      </c>
      <c r="P4166">
        <v>-7.1122306168935001</v>
      </c>
      <c r="Q4166">
        <v>5.9503981673997597</v>
      </c>
    </row>
    <row r="4167" spans="13:17" x14ac:dyDescent="0.25">
      <c r="M4167">
        <v>4.9693027558278997</v>
      </c>
      <c r="N4167">
        <v>-1.2980799903946401</v>
      </c>
      <c r="P4167">
        <v>-7.1157917721393504</v>
      </c>
      <c r="Q4167">
        <v>5.94622874317752</v>
      </c>
    </row>
    <row r="4168" spans="13:17" x14ac:dyDescent="0.25">
      <c r="M4168">
        <v>4.9716445484265597</v>
      </c>
      <c r="N4168">
        <v>-1.2904166159844901</v>
      </c>
      <c r="P4168">
        <v>-7.1193506258945503</v>
      </c>
      <c r="Q4168">
        <v>5.9420575258079698</v>
      </c>
    </row>
    <row r="4169" spans="13:17" x14ac:dyDescent="0.25">
      <c r="M4169">
        <v>4.9739748601965497</v>
      </c>
      <c r="N4169">
        <v>-1.28275010286596</v>
      </c>
      <c r="P4169">
        <v>-7.1229071772115899</v>
      </c>
      <c r="Q4169">
        <v>5.9378845166468102</v>
      </c>
    </row>
    <row r="4170" spans="13:17" x14ac:dyDescent="0.25">
      <c r="M4170">
        <v>4.97629368481019</v>
      </c>
      <c r="N4170">
        <v>-1.2750804695072799</v>
      </c>
      <c r="P4170">
        <v>-7.1264614251436402</v>
      </c>
      <c r="Q4170">
        <v>5.9337097170500304</v>
      </c>
    </row>
    <row r="4171" spans="13:17" x14ac:dyDescent="0.25">
      <c r="M4171">
        <v>4.9786010159709804</v>
      </c>
      <c r="N4171">
        <v>-1.2674077343874799</v>
      </c>
      <c r="P4171">
        <v>-7.1300133687446401</v>
      </c>
      <c r="Q4171">
        <v>5.9295331283739996</v>
      </c>
    </row>
    <row r="4172" spans="13:17" x14ac:dyDescent="0.25">
      <c r="M4172">
        <v>4.98089684741357</v>
      </c>
      <c r="N4172">
        <v>-1.2597319159963101</v>
      </c>
      <c r="P4172">
        <v>-7.1335630070691796</v>
      </c>
      <c r="Q4172">
        <v>5.9253547519753802</v>
      </c>
    </row>
    <row r="4173" spans="13:17" x14ac:dyDescent="0.25">
      <c r="M4173">
        <v>4.9831811729038797</v>
      </c>
      <c r="N4173">
        <v>-1.2520530328341399</v>
      </c>
      <c r="P4173">
        <v>-7.1371103391726001</v>
      </c>
      <c r="Q4173">
        <v>5.92117458921114</v>
      </c>
    </row>
    <row r="4174" spans="13:17" x14ac:dyDescent="0.25">
      <c r="M4174">
        <v>4.9854539862390199</v>
      </c>
      <c r="N4174">
        <v>-1.24437110341196</v>
      </c>
      <c r="P4174">
        <v>-7.14065536411095</v>
      </c>
      <c r="Q4174">
        <v>5.9169926414386103</v>
      </c>
    </row>
    <row r="4175" spans="13:17" x14ac:dyDescent="0.25">
      <c r="M4175">
        <v>4.9877152812474304</v>
      </c>
      <c r="N4175">
        <v>-1.2366861462512899</v>
      </c>
      <c r="P4175">
        <v>-7.1441980809409804</v>
      </c>
      <c r="Q4175">
        <v>5.91280891001544</v>
      </c>
    </row>
    <row r="4176" spans="13:17" x14ac:dyDescent="0.25">
      <c r="M4176">
        <v>4.9899650517888299</v>
      </c>
      <c r="N4176">
        <v>-1.2289981798840901</v>
      </c>
      <c r="P4176">
        <v>-7.1477384887201501</v>
      </c>
      <c r="Q4176">
        <v>5.9086233962995696</v>
      </c>
    </row>
    <row r="4177" spans="13:17" x14ac:dyDescent="0.25">
      <c r="M4177">
        <v>4.9922032917542598</v>
      </c>
      <c r="N4177">
        <v>-1.2213072228527599</v>
      </c>
      <c r="P4177">
        <v>-7.1512765865066399</v>
      </c>
      <c r="Q4177">
        <v>5.9044361016492797</v>
      </c>
    </row>
    <row r="4178" spans="13:17" x14ac:dyDescent="0.25">
      <c r="M4178">
        <v>4.9944299950661497</v>
      </c>
      <c r="N4178">
        <v>-1.2136132937100099</v>
      </c>
      <c r="P4178">
        <v>-7.1548123733593396</v>
      </c>
      <c r="Q4178">
        <v>5.9002470274232097</v>
      </c>
    </row>
    <row r="4179" spans="13:17" x14ac:dyDescent="0.25">
      <c r="M4179">
        <v>4.9966451556782898</v>
      </c>
      <c r="N4179">
        <v>-1.2059164110188501</v>
      </c>
      <c r="P4179">
        <v>-7.1583458483378504</v>
      </c>
      <c r="Q4179">
        <v>5.8960561749802602</v>
      </c>
    </row>
    <row r="4180" spans="13:17" x14ac:dyDescent="0.25">
      <c r="M4180">
        <v>4.9988487675759004</v>
      </c>
      <c r="N4180">
        <v>-1.19821659335251</v>
      </c>
      <c r="P4180">
        <v>-7.16187701050249</v>
      </c>
      <c r="Q4180">
        <v>5.89186354567968</v>
      </c>
    </row>
    <row r="4181" spans="13:17" x14ac:dyDescent="0.25">
      <c r="M4181">
        <v>5.0010408247756404</v>
      </c>
      <c r="N4181">
        <v>-1.19051385929437</v>
      </c>
      <c r="P4181">
        <v>-7.1654058589142702</v>
      </c>
      <c r="Q4181">
        <v>5.8876691408810702</v>
      </c>
    </row>
    <row r="4182" spans="13:17" x14ac:dyDescent="0.25">
      <c r="M4182">
        <v>5.00322132132563</v>
      </c>
      <c r="N4182">
        <v>-1.1828082274378899</v>
      </c>
      <c r="P4182">
        <v>-7.1689323926349502</v>
      </c>
      <c r="Q4182">
        <v>5.8834729619442996</v>
      </c>
    </row>
    <row r="4183" spans="13:17" x14ac:dyDescent="0.25">
      <c r="M4183">
        <v>5.0053902513055002</v>
      </c>
      <c r="N4183">
        <v>-1.17509971638658</v>
      </c>
      <c r="P4183">
        <v>-7.1724566107269503</v>
      </c>
      <c r="Q4183">
        <v>5.8792750102296001</v>
      </c>
    </row>
    <row r="4184" spans="13:17" x14ac:dyDescent="0.25">
      <c r="M4184">
        <v>5.0075476088263802</v>
      </c>
      <c r="N4184">
        <v>-1.1673883447539299</v>
      </c>
      <c r="P4184">
        <v>-7.1759785122534598</v>
      </c>
      <c r="Q4184">
        <v>5.8750752870974896</v>
      </c>
    </row>
    <row r="4185" spans="13:17" x14ac:dyDescent="0.25">
      <c r="M4185">
        <v>5.00969338803099</v>
      </c>
      <c r="N4185">
        <v>-1.1596741311632699</v>
      </c>
      <c r="P4185">
        <v>-7.1794980962783397</v>
      </c>
      <c r="Q4185">
        <v>5.8708737939088502</v>
      </c>
    </row>
    <row r="4186" spans="13:17" x14ac:dyDescent="0.25">
      <c r="M4186">
        <v>5.0118275830935799</v>
      </c>
      <c r="N4186">
        <v>-1.1519570942478601</v>
      </c>
      <c r="P4186">
        <v>-7.1830153618661603</v>
      </c>
      <c r="Q4186">
        <v>5.8666705320248296</v>
      </c>
    </row>
    <row r="4187" spans="13:17" x14ac:dyDescent="0.25">
      <c r="M4187">
        <v>5.0139501882200399</v>
      </c>
      <c r="N4187">
        <v>-1.1442372526506901</v>
      </c>
      <c r="P4187">
        <v>-7.1865303080822498</v>
      </c>
      <c r="Q4187">
        <v>5.8624655028069599</v>
      </c>
    </row>
    <row r="4188" spans="13:17" x14ac:dyDescent="0.25">
      <c r="M4188">
        <v>5.0160611976478497</v>
      </c>
      <c r="N4188">
        <v>-1.13651462502446</v>
      </c>
      <c r="P4188">
        <v>-7.19004293399259</v>
      </c>
      <c r="Q4188">
        <v>5.8582587076170203</v>
      </c>
    </row>
    <row r="4189" spans="13:17" x14ac:dyDescent="0.25">
      <c r="M4189">
        <v>5.01816060564619</v>
      </c>
      <c r="N4189">
        <v>-1.1287892300315501</v>
      </c>
      <c r="P4189">
        <v>-7.1935532386639096</v>
      </c>
      <c r="Q4189">
        <v>5.8540501478171603</v>
      </c>
    </row>
    <row r="4190" spans="13:17" x14ac:dyDescent="0.25">
      <c r="M4190">
        <v>5.0202484065158801</v>
      </c>
      <c r="N4190">
        <v>-1.1210610863439201</v>
      </c>
      <c r="P4190">
        <v>-7.1970612211636498</v>
      </c>
      <c r="Q4190">
        <v>5.8498398247698402</v>
      </c>
    </row>
    <row r="4191" spans="13:17" x14ac:dyDescent="0.25">
      <c r="M4191">
        <v>5.0223245945894801</v>
      </c>
      <c r="N4191">
        <v>-1.11333021264305</v>
      </c>
      <c r="P4191">
        <v>-7.2005668805599603</v>
      </c>
      <c r="Q4191">
        <v>5.8456277398378198</v>
      </c>
    </row>
    <row r="4192" spans="13:17" x14ac:dyDescent="0.25">
      <c r="M4192">
        <v>5.0243891642312501</v>
      </c>
      <c r="N4192">
        <v>-1.1055966276199001</v>
      </c>
      <c r="P4192">
        <v>-7.2040702159216803</v>
      </c>
      <c r="Q4192">
        <v>5.8414138943841998</v>
      </c>
    </row>
    <row r="4193" spans="13:17" x14ac:dyDescent="0.25">
      <c r="M4193">
        <v>5.02644210983724</v>
      </c>
      <c r="N4193">
        <v>-1.0978603499748201</v>
      </c>
      <c r="P4193">
        <v>-7.2075712263183904</v>
      </c>
      <c r="Q4193">
        <v>5.8371982897723802</v>
      </c>
    </row>
    <row r="4194" spans="13:17" x14ac:dyDescent="0.25">
      <c r="M4194">
        <v>5.02848342583526</v>
      </c>
      <c r="N4194">
        <v>-1.09012139841749</v>
      </c>
      <c r="P4194">
        <v>-7.2110699108203802</v>
      </c>
      <c r="Q4194">
        <v>5.83298092736608</v>
      </c>
    </row>
    <row r="4195" spans="13:17" x14ac:dyDescent="0.25">
      <c r="M4195">
        <v>5.0305131066849302</v>
      </c>
      <c r="N4195">
        <v>-1.08237979166689</v>
      </c>
      <c r="P4195">
        <v>-7.21456626849863</v>
      </c>
      <c r="Q4195">
        <v>5.8287618085293502</v>
      </c>
    </row>
    <row r="4196" spans="13:17" x14ac:dyDescent="0.25">
      <c r="M4196">
        <v>5.0325311468777301</v>
      </c>
      <c r="N4196">
        <v>-1.07463554845119</v>
      </c>
      <c r="P4196">
        <v>-7.2180602984248496</v>
      </c>
      <c r="Q4196">
        <v>5.8245409346265404</v>
      </c>
    </row>
    <row r="4197" spans="13:17" x14ac:dyDescent="0.25">
      <c r="M4197">
        <v>5.0345375409369497</v>
      </c>
      <c r="N4197">
        <v>-1.0668886875077099</v>
      </c>
      <c r="P4197">
        <v>-7.2215519996714699</v>
      </c>
      <c r="Q4197">
        <v>5.8203183070223297</v>
      </c>
    </row>
    <row r="4198" spans="13:17" x14ac:dyDescent="0.25">
      <c r="M4198">
        <v>5.0365322834178201</v>
      </c>
      <c r="N4198">
        <v>-1.0591392275828699</v>
      </c>
      <c r="P4198">
        <v>-7.2250413713116002</v>
      </c>
      <c r="Q4198">
        <v>5.8160939270817096</v>
      </c>
    </row>
    <row r="4199" spans="13:17" x14ac:dyDescent="0.25">
      <c r="M4199">
        <v>5.0385153689074302</v>
      </c>
      <c r="N4199">
        <v>-1.0513871874320899</v>
      </c>
      <c r="P4199">
        <v>-7.2285284124191103</v>
      </c>
      <c r="Q4199">
        <v>5.8118677961699801</v>
      </c>
    </row>
    <row r="4200" spans="13:17" x14ac:dyDescent="0.25">
      <c r="M4200">
        <v>5.0404867920248302</v>
      </c>
      <c r="N4200">
        <v>-1.0436325858197599</v>
      </c>
      <c r="P4200">
        <v>-7.2320131220685298</v>
      </c>
      <c r="Q4200">
        <v>5.8076399156527696</v>
      </c>
    </row>
    <row r="4201" spans="13:17" x14ac:dyDescent="0.25">
      <c r="M4201">
        <v>5.0424465474210196</v>
      </c>
      <c r="N4201">
        <v>-1.03587544151914</v>
      </c>
      <c r="P4201">
        <v>-7.2354954993351397</v>
      </c>
      <c r="Q4201">
        <v>5.8034102868959998</v>
      </c>
    </row>
    <row r="4202" spans="13:17" x14ac:dyDescent="0.25">
      <c r="M4202">
        <v>5.0443946297789797</v>
      </c>
      <c r="N4202">
        <v>-1.02811577331237</v>
      </c>
      <c r="P4202">
        <v>-7.2389755432949201</v>
      </c>
      <c r="Q4202">
        <v>5.7991789112659298</v>
      </c>
    </row>
    <row r="4203" spans="13:17" x14ac:dyDescent="0.25">
      <c r="M4203">
        <v>5.04633103381369</v>
      </c>
      <c r="N4203">
        <v>-1.0203535999903</v>
      </c>
      <c r="P4203">
        <v>-7.2424532530245704</v>
      </c>
      <c r="Q4203">
        <v>5.7949457901291197</v>
      </c>
    </row>
    <row r="4204" spans="13:17" x14ac:dyDescent="0.25">
      <c r="M4204">
        <v>5.0482557542721702</v>
      </c>
      <c r="N4204">
        <v>-1.0125889403525099</v>
      </c>
      <c r="P4204">
        <v>-7.2459286276014696</v>
      </c>
      <c r="Q4204">
        <v>5.7907109248524602</v>
      </c>
    </row>
    <row r="4205" spans="13:17" x14ac:dyDescent="0.25">
      <c r="M4205">
        <v>5.0501687859334901</v>
      </c>
      <c r="N4205">
        <v>-1.00482181320721</v>
      </c>
      <c r="P4205">
        <v>-7.2494016661037701</v>
      </c>
      <c r="Q4205">
        <v>5.7864743168031296</v>
      </c>
    </row>
    <row r="4206" spans="13:17" x14ac:dyDescent="0.25">
      <c r="M4206">
        <v>5.0520701236087904</v>
      </c>
      <c r="N4206">
        <v>-0.99705223737120796</v>
      </c>
      <c r="P4206">
        <v>-7.25287236761028</v>
      </c>
      <c r="Q4206">
        <v>5.7822359673486297</v>
      </c>
    </row>
    <row r="4207" spans="13:17" x14ac:dyDescent="0.25">
      <c r="M4207">
        <v>5.0539597621413197</v>
      </c>
      <c r="N4207">
        <v>-0.98928023166976098</v>
      </c>
      <c r="P4207">
        <v>-7.2563407312005399</v>
      </c>
      <c r="Q4207">
        <v>5.7779958778567897</v>
      </c>
    </row>
    <row r="4208" spans="13:17" x14ac:dyDescent="0.25">
      <c r="M4208">
        <v>5.0558376964064502</v>
      </c>
      <c r="N4208">
        <v>-0.98150581493663003</v>
      </c>
      <c r="P4208">
        <v>-7.2598067559548198</v>
      </c>
      <c r="Q4208">
        <v>5.7737540496957402</v>
      </c>
    </row>
    <row r="4209" spans="13:17" x14ac:dyDescent="0.25">
      <c r="M4209">
        <v>5.0577039213116803</v>
      </c>
      <c r="N4209">
        <v>-0.97372900601393897</v>
      </c>
      <c r="P4209">
        <v>-7.26327044095407</v>
      </c>
      <c r="Q4209">
        <v>5.76951048423392</v>
      </c>
    </row>
    <row r="4210" spans="13:17" x14ac:dyDescent="0.25">
      <c r="M4210">
        <v>5.0595584317967104</v>
      </c>
      <c r="N4210">
        <v>-0.96594982375211902</v>
      </c>
      <c r="P4210">
        <v>-7.26673178527997</v>
      </c>
      <c r="Q4210">
        <v>5.7652651828400803</v>
      </c>
    </row>
    <row r="4211" spans="13:17" x14ac:dyDescent="0.25">
      <c r="M4211">
        <v>5.0614012228334104</v>
      </c>
      <c r="N4211">
        <v>-0.958168287009866</v>
      </c>
      <c r="P4211">
        <v>-7.2701907880149301</v>
      </c>
      <c r="Q4211">
        <v>5.7610181468832797</v>
      </c>
    </row>
    <row r="4212" spans="13:17" x14ac:dyDescent="0.25">
      <c r="M4212">
        <v>5.0632322894258701</v>
      </c>
      <c r="N4212">
        <v>-0.95038441465404799</v>
      </c>
      <c r="P4212">
        <v>-7.2736474482420403</v>
      </c>
      <c r="Q4212">
        <v>5.7567693777329101</v>
      </c>
    </row>
    <row r="4213" spans="13:17" x14ac:dyDescent="0.25">
      <c r="M4213">
        <v>5.0650516266104297</v>
      </c>
      <c r="N4213">
        <v>-0.94259822555967698</v>
      </c>
      <c r="P4213">
        <v>-7.2771017650451197</v>
      </c>
      <c r="Q4213">
        <v>5.7525188767586499</v>
      </c>
    </row>
    <row r="4214" spans="13:17" x14ac:dyDescent="0.25">
      <c r="M4214">
        <v>5.0668592294556802</v>
      </c>
      <c r="N4214">
        <v>-0.93480973860981997</v>
      </c>
      <c r="P4214">
        <v>-7.2805537375086997</v>
      </c>
      <c r="Q4214">
        <v>5.74826664533051</v>
      </c>
    </row>
    <row r="4215" spans="13:17" x14ac:dyDescent="0.25">
      <c r="M4215">
        <v>5.0686550930624801</v>
      </c>
      <c r="N4215">
        <v>-0.92701897269551303</v>
      </c>
      <c r="P4215">
        <v>-7.2840033647180196</v>
      </c>
      <c r="Q4215">
        <v>5.74401268481878</v>
      </c>
    </row>
    <row r="4216" spans="13:17" x14ac:dyDescent="0.25">
      <c r="M4216">
        <v>5.0704392125640299</v>
      </c>
      <c r="N4216">
        <v>-0.91922594671575697</v>
      </c>
      <c r="P4216">
        <v>-7.28745064575903</v>
      </c>
      <c r="Q4216">
        <v>5.7397569965940898</v>
      </c>
    </row>
    <row r="4217" spans="13:17" x14ac:dyDescent="0.25">
      <c r="M4217">
        <v>5.0722115831258199</v>
      </c>
      <c r="N4217">
        <v>-0.91143067957740198</v>
      </c>
      <c r="P4217">
        <v>-7.2908955797184101</v>
      </c>
      <c r="Q4217">
        <v>5.7354995820273702</v>
      </c>
    </row>
    <row r="4218" spans="13:17" x14ac:dyDescent="0.25">
      <c r="M4218">
        <v>5.0739721999457101</v>
      </c>
      <c r="N4218">
        <v>-0.90363319019509003</v>
      </c>
      <c r="P4218">
        <v>-7.2943381656835404</v>
      </c>
      <c r="Q4218">
        <v>5.7312404424898498</v>
      </c>
    </row>
    <row r="4219" spans="13:17" x14ac:dyDescent="0.25">
      <c r="M4219">
        <v>5.0757210582539196</v>
      </c>
      <c r="N4219">
        <v>-0.89583349749121</v>
      </c>
      <c r="P4219">
        <v>-7.2977784027424901</v>
      </c>
      <c r="Q4219">
        <v>5.7269795793530696</v>
      </c>
    </row>
    <row r="4220" spans="13:17" x14ac:dyDescent="0.25">
      <c r="M4220">
        <v>5.0774581533130796</v>
      </c>
      <c r="N4220">
        <v>-0.88803162039582595</v>
      </c>
      <c r="P4220">
        <v>-7.3012162899840902</v>
      </c>
      <c r="Q4220">
        <v>5.7227169939889002</v>
      </c>
    </row>
    <row r="4221" spans="13:17" x14ac:dyDescent="0.25">
      <c r="M4221">
        <v>5.0791834804182097</v>
      </c>
      <c r="N4221">
        <v>-0.88022757784660199</v>
      </c>
      <c r="P4221">
        <v>-7.3046518264978397</v>
      </c>
      <c r="Q4221">
        <v>5.7184526877694903</v>
      </c>
    </row>
    <row r="4222" spans="13:17" x14ac:dyDescent="0.25">
      <c r="M4222">
        <v>5.0808970348967701</v>
      </c>
      <c r="N4222">
        <v>-0.87242138878873599</v>
      </c>
      <c r="P4222">
        <v>-7.3080850113739899</v>
      </c>
      <c r="Q4222">
        <v>5.7141866620673198</v>
      </c>
    </row>
    <row r="4223" spans="13:17" x14ac:dyDescent="0.25">
      <c r="M4223">
        <v>5.0825988121087002</v>
      </c>
      <c r="N4223">
        <v>-0.86461307217490702</v>
      </c>
      <c r="P4223">
        <v>-7.31151584370346</v>
      </c>
      <c r="Q4223">
        <v>5.70991891825516</v>
      </c>
    </row>
    <row r="4224" spans="13:17" x14ac:dyDescent="0.25">
      <c r="M4224">
        <v>5.0842888074463897</v>
      </c>
      <c r="N4224">
        <v>-0.85680264696521802</v>
      </c>
      <c r="P4224">
        <v>-7.3149443225779196</v>
      </c>
      <c r="Q4224">
        <v>5.7056494577060999</v>
      </c>
    </row>
    <row r="4225" spans="13:17" x14ac:dyDescent="0.25">
      <c r="M4225">
        <v>5.0859670163347301</v>
      </c>
      <c r="N4225">
        <v>-0.84899013212709895</v>
      </c>
      <c r="P4225">
        <v>-7.3183704470897304</v>
      </c>
      <c r="Q4225">
        <v>5.7013782817935299</v>
      </c>
    </row>
    <row r="4226" spans="13:17" x14ac:dyDescent="0.25">
      <c r="M4226">
        <v>5.0876334342311402</v>
      </c>
      <c r="N4226">
        <v>-0.84117554663527105</v>
      </c>
      <c r="P4226">
        <v>-7.3217942163319796</v>
      </c>
      <c r="Q4226">
        <v>5.6971053918911396</v>
      </c>
    </row>
    <row r="4227" spans="13:17" x14ac:dyDescent="0.25">
      <c r="M4227">
        <v>5.0892880566255698</v>
      </c>
      <c r="N4227">
        <v>-0.83335890947166502</v>
      </c>
      <c r="P4227">
        <v>-7.3252156293984596</v>
      </c>
      <c r="Q4227">
        <v>5.6928307893729402</v>
      </c>
    </row>
    <row r="4228" spans="13:17" x14ac:dyDescent="0.25">
      <c r="M4228">
        <v>5.0909308790405401</v>
      </c>
      <c r="N4228">
        <v>-0.82554023962536704</v>
      </c>
      <c r="P4228">
        <v>-7.3286346853836699</v>
      </c>
      <c r="Q4228">
        <v>5.68855447561325</v>
      </c>
    </row>
    <row r="4229" spans="13:17" x14ac:dyDescent="0.25">
      <c r="M4229">
        <v>5.0925618970311302</v>
      </c>
      <c r="N4229">
        <v>-0.81771955609254898</v>
      </c>
      <c r="P4229">
        <v>-7.33205138338284</v>
      </c>
      <c r="Q4229">
        <v>5.68427645198667</v>
      </c>
    </row>
    <row r="4230" spans="13:17" x14ac:dyDescent="0.25">
      <c r="M4230">
        <v>5.0941811061850304</v>
      </c>
      <c r="N4230">
        <v>-0.80989687787639897</v>
      </c>
      <c r="P4230">
        <v>-7.3354657224919002</v>
      </c>
      <c r="Q4230">
        <v>5.6799967198681296</v>
      </c>
    </row>
    <row r="4231" spans="13:17" x14ac:dyDescent="0.25">
      <c r="M4231">
        <v>5.09578850212257</v>
      </c>
      <c r="N4231">
        <v>-0.80207222398705602</v>
      </c>
      <c r="P4231">
        <v>-7.3388777018074798</v>
      </c>
      <c r="Q4231">
        <v>5.6757152806328497</v>
      </c>
    </row>
    <row r="4232" spans="13:17" x14ac:dyDescent="0.25">
      <c r="M4232">
        <v>5.0973840804966803</v>
      </c>
      <c r="N4232">
        <v>-0.79424561344156397</v>
      </c>
      <c r="P4232">
        <v>-7.3422873204269603</v>
      </c>
      <c r="Q4232">
        <v>5.6714321356563699</v>
      </c>
    </row>
    <row r="4233" spans="13:17" x14ac:dyDescent="0.25">
      <c r="M4233">
        <v>5.0989678369929798</v>
      </c>
      <c r="N4233">
        <v>-0.78641706526376598</v>
      </c>
      <c r="P4233">
        <v>-7.3456945774483904</v>
      </c>
      <c r="Q4233">
        <v>5.6671472863145098</v>
      </c>
    </row>
    <row r="4234" spans="13:17" x14ac:dyDescent="0.25">
      <c r="M4234">
        <v>5.1005397673297503</v>
      </c>
      <c r="N4234">
        <v>-0.77858659848428102</v>
      </c>
      <c r="P4234">
        <v>-7.34909947197057</v>
      </c>
      <c r="Q4234">
        <v>5.66286073398342</v>
      </c>
    </row>
    <row r="4235" spans="13:17" x14ac:dyDescent="0.25">
      <c r="M4235">
        <v>5.1020998672579703</v>
      </c>
      <c r="N4235">
        <v>-0.77075423214041505</v>
      </c>
      <c r="P4235">
        <v>-7.3525020030929902</v>
      </c>
      <c r="Q4235">
        <v>5.6585724800395303</v>
      </c>
    </row>
    <row r="4236" spans="13:17" x14ac:dyDescent="0.25">
      <c r="M4236">
        <v>5.1036481325613403</v>
      </c>
      <c r="N4236">
        <v>-0.76291998527610305</v>
      </c>
      <c r="P4236">
        <v>-7.3559021699158498</v>
      </c>
      <c r="Q4236">
        <v>5.6542825258595997</v>
      </c>
    </row>
    <row r="4237" spans="13:17" x14ac:dyDescent="0.25">
      <c r="M4237">
        <v>5.1051845590563101</v>
      </c>
      <c r="N4237">
        <v>-0.75508387694183399</v>
      </c>
      <c r="P4237">
        <v>-7.3592999715400902</v>
      </c>
      <c r="Q4237">
        <v>5.64999087282066</v>
      </c>
    </row>
    <row r="4238" spans="13:17" x14ac:dyDescent="0.25">
      <c r="M4238">
        <v>5.1067091425920603</v>
      </c>
      <c r="N4238">
        <v>-0.74724592619459895</v>
      </c>
      <c r="P4238">
        <v>-7.3626954070673296</v>
      </c>
      <c r="Q4238">
        <v>5.6456975223000798</v>
      </c>
    </row>
    <row r="4239" spans="13:17" x14ac:dyDescent="0.25">
      <c r="M4239">
        <v>5.10822187905055</v>
      </c>
      <c r="N4239">
        <v>-0.73940615209781202</v>
      </c>
      <c r="P4239">
        <v>-7.3660884755999199</v>
      </c>
      <c r="Q4239">
        <v>5.6414024756754904</v>
      </c>
    </row>
    <row r="4240" spans="13:17" x14ac:dyDescent="0.25">
      <c r="M4240">
        <v>5.1097227643465404</v>
      </c>
      <c r="N4240">
        <v>-0.73156457372126804</v>
      </c>
      <c r="P4240">
        <v>-7.3694791762409197</v>
      </c>
      <c r="Q4240">
        <v>5.6371057343248596</v>
      </c>
    </row>
    <row r="4241" spans="13:17" x14ac:dyDescent="0.25">
      <c r="M4241">
        <v>5.1112117944275903</v>
      </c>
      <c r="N4241">
        <v>-0.72372121014102897</v>
      </c>
      <c r="P4241">
        <v>-7.3728675080941102</v>
      </c>
      <c r="Q4241">
        <v>5.63280729962643</v>
      </c>
    </row>
    <row r="4242" spans="13:17" x14ac:dyDescent="0.25">
      <c r="M4242">
        <v>5.1126889652740903</v>
      </c>
      <c r="N4242">
        <v>-0.71587608043941797</v>
      </c>
      <c r="P4242">
        <v>-7.3762534702639702</v>
      </c>
      <c r="Q4242">
        <v>5.6285071729587797</v>
      </c>
    </row>
    <row r="4243" spans="13:17" x14ac:dyDescent="0.25">
      <c r="M4243">
        <v>5.1141542728992899</v>
      </c>
      <c r="N4243">
        <v>-0.70802920370490896</v>
      </c>
      <c r="P4243">
        <v>-7.3796370618556999</v>
      </c>
      <c r="Q4243">
        <v>5.6242053557007399</v>
      </c>
    </row>
    <row r="4244" spans="13:17" x14ac:dyDescent="0.25">
      <c r="M4244">
        <v>5.1156077133492897</v>
      </c>
      <c r="N4244">
        <v>-0.70018059903208196</v>
      </c>
      <c r="P4244">
        <v>-7.3830182819752102</v>
      </c>
      <c r="Q4244">
        <v>5.6199018492314901</v>
      </c>
    </row>
    <row r="4245" spans="13:17" x14ac:dyDescent="0.25">
      <c r="M4245">
        <v>5.1170492827030598</v>
      </c>
      <c r="N4245">
        <v>-0.69233028552154596</v>
      </c>
      <c r="P4245">
        <v>-7.3863971297291302</v>
      </c>
      <c r="Q4245">
        <v>5.6155966549304797</v>
      </c>
    </row>
    <row r="4246" spans="13:17" x14ac:dyDescent="0.25">
      <c r="M4246">
        <v>5.1184789770724999</v>
      </c>
      <c r="N4246">
        <v>-0.68447828227987695</v>
      </c>
      <c r="P4246">
        <v>-7.3897736042248097</v>
      </c>
      <c r="Q4246">
        <v>5.6112897741774601</v>
      </c>
    </row>
    <row r="4247" spans="13:17" x14ac:dyDescent="0.25">
      <c r="M4247">
        <v>5.1198967926024004</v>
      </c>
      <c r="N4247">
        <v>-0.67662460841956495</v>
      </c>
      <c r="P4247">
        <v>-7.3931477045702803</v>
      </c>
      <c r="Q4247">
        <v>5.6069812083524999</v>
      </c>
    </row>
    <row r="4248" spans="13:17" x14ac:dyDescent="0.25">
      <c r="M4248">
        <v>5.1213027254704997</v>
      </c>
      <c r="N4248">
        <v>-0.66876928305891503</v>
      </c>
      <c r="P4248">
        <v>-7.39651942987431</v>
      </c>
      <c r="Q4248">
        <v>5.60267095883595</v>
      </c>
    </row>
    <row r="4249" spans="13:17" x14ac:dyDescent="0.25">
      <c r="M4249">
        <v>5.1226967718874903</v>
      </c>
      <c r="N4249">
        <v>-0.66091232532202404</v>
      </c>
      <c r="P4249">
        <v>-7.3998887792463801</v>
      </c>
      <c r="Q4249">
        <v>5.5983590270084704</v>
      </c>
    </row>
    <row r="4250" spans="13:17" x14ac:dyDescent="0.25">
      <c r="M4250">
        <v>5.1240789280970196</v>
      </c>
      <c r="N4250">
        <v>-0.65305375433867197</v>
      </c>
      <c r="P4250">
        <v>-7.4032557517966797</v>
      </c>
      <c r="Q4250">
        <v>5.5940454142510001</v>
      </c>
    </row>
    <row r="4251" spans="13:17" x14ac:dyDescent="0.25">
      <c r="M4251">
        <v>5.12544919037573</v>
      </c>
      <c r="N4251">
        <v>-0.64519358924429004</v>
      </c>
      <c r="P4251">
        <v>-7.40662034663612</v>
      </c>
      <c r="Q4251">
        <v>5.5897301219448199</v>
      </c>
    </row>
    <row r="4252" spans="13:17" x14ac:dyDescent="0.25">
      <c r="M4252">
        <v>5.1268075550332597</v>
      </c>
      <c r="N4252">
        <v>-0.63733184917987495</v>
      </c>
      <c r="P4252">
        <v>-7.4099825628762996</v>
      </c>
      <c r="Q4252">
        <v>5.5854131514714496</v>
      </c>
    </row>
    <row r="4253" spans="13:17" x14ac:dyDescent="0.25">
      <c r="M4253">
        <v>5.1281540184122596</v>
      </c>
      <c r="N4253">
        <v>-0.62946855329192297</v>
      </c>
      <c r="P4253">
        <v>-7.4133423996295704</v>
      </c>
      <c r="Q4253">
        <v>5.58109450421275</v>
      </c>
    </row>
    <row r="4254" spans="13:17" x14ac:dyDescent="0.25">
      <c r="M4254">
        <v>5.1294885768884404</v>
      </c>
      <c r="N4254">
        <v>-0.62160372073238102</v>
      </c>
      <c r="P4254">
        <v>-7.4166998560089601</v>
      </c>
      <c r="Q4254">
        <v>5.57677418155086</v>
      </c>
    </row>
    <row r="4255" spans="13:17" x14ac:dyDescent="0.25">
      <c r="M4255">
        <v>5.1308112268705397</v>
      </c>
      <c r="N4255">
        <v>-0.61373737065855405</v>
      </c>
      <c r="P4255">
        <v>-7.4200549311282202</v>
      </c>
      <c r="Q4255">
        <v>5.5724521848682302</v>
      </c>
    </row>
    <row r="4256" spans="13:17" x14ac:dyDescent="0.25">
      <c r="M4256">
        <v>5.1321219648003602</v>
      </c>
      <c r="N4256">
        <v>-0.60586952223305302</v>
      </c>
      <c r="P4256">
        <v>-7.4234076241018396</v>
      </c>
      <c r="Q4256">
        <v>5.5681285155475999</v>
      </c>
    </row>
    <row r="4257" spans="13:17" x14ac:dyDescent="0.25">
      <c r="M4257">
        <v>5.1334207871528097</v>
      </c>
      <c r="N4257">
        <v>-0.59800019462373499</v>
      </c>
      <c r="P4257">
        <v>-7.4267579340449803</v>
      </c>
      <c r="Q4257">
        <v>5.5638031749719898</v>
      </c>
    </row>
    <row r="4258" spans="13:17" x14ac:dyDescent="0.25">
      <c r="M4258">
        <v>5.1347076904358699</v>
      </c>
      <c r="N4258">
        <v>-0.59012940700362604</v>
      </c>
      <c r="P4258">
        <v>-7.4301058600735503</v>
      </c>
      <c r="Q4258">
        <v>5.5594761645247397</v>
      </c>
    </row>
    <row r="4259" spans="13:17" x14ac:dyDescent="0.25">
      <c r="M4259">
        <v>5.13598267119065</v>
      </c>
      <c r="N4259">
        <v>-0.58225717855085302</v>
      </c>
      <c r="P4259">
        <v>-7.4334514013041497</v>
      </c>
      <c r="Q4259">
        <v>5.5551474855894796</v>
      </c>
    </row>
    <row r="4260" spans="13:17" x14ac:dyDescent="0.25">
      <c r="M4260">
        <v>5.13724572599138</v>
      </c>
      <c r="N4260">
        <v>-0.57438352844858798</v>
      </c>
      <c r="P4260">
        <v>-7.4367945568541103</v>
      </c>
      <c r="Q4260">
        <v>5.5508171395501202</v>
      </c>
    </row>
    <row r="4261" spans="13:17" x14ac:dyDescent="0.25">
      <c r="M4261">
        <v>5.1384968514454501</v>
      </c>
      <c r="N4261">
        <v>-0.56650847588497499</v>
      </c>
      <c r="P4261">
        <v>-7.4401353258414602</v>
      </c>
      <c r="Q4261">
        <v>5.5464851277908798</v>
      </c>
    </row>
    <row r="4262" spans="13:17" x14ac:dyDescent="0.25">
      <c r="M4262">
        <v>5.1397360441934001</v>
      </c>
      <c r="N4262">
        <v>-0.558632040053058</v>
      </c>
      <c r="P4262">
        <v>-7.44347370738494</v>
      </c>
      <c r="Q4262">
        <v>5.5421514516962702</v>
      </c>
    </row>
    <row r="4263" spans="13:17" x14ac:dyDescent="0.25">
      <c r="M4263">
        <v>5.1409633009089299</v>
      </c>
      <c r="N4263">
        <v>-0.55075424015071694</v>
      </c>
      <c r="P4263">
        <v>-7.4468097006040201</v>
      </c>
      <c r="Q4263">
        <v>5.5378161126510896</v>
      </c>
    </row>
    <row r="4264" spans="13:17" x14ac:dyDescent="0.25">
      <c r="M4264">
        <v>5.1421786182989502</v>
      </c>
      <c r="N4264">
        <v>-0.54287509538061096</v>
      </c>
      <c r="P4264">
        <v>-7.4501433046188703</v>
      </c>
      <c r="Q4264">
        <v>5.5334791120404496</v>
      </c>
    </row>
    <row r="4265" spans="13:17" x14ac:dyDescent="0.25">
      <c r="M4265">
        <v>5.1433819931035796</v>
      </c>
      <c r="N4265">
        <v>-0.53499462495010497</v>
      </c>
      <c r="P4265">
        <v>-7.4534745185503901</v>
      </c>
      <c r="Q4265">
        <v>5.5291404512497397</v>
      </c>
    </row>
    <row r="4266" spans="13:17" x14ac:dyDescent="0.25">
      <c r="M4266">
        <v>5.1445734220961299</v>
      </c>
      <c r="N4266">
        <v>-0.52711284807120196</v>
      </c>
      <c r="P4266">
        <v>-7.4568033415201702</v>
      </c>
      <c r="Q4266">
        <v>5.5248001316646302</v>
      </c>
    </row>
    <row r="4267" spans="13:17" x14ac:dyDescent="0.25">
      <c r="M4267">
        <v>5.1457529020831601</v>
      </c>
      <c r="N4267">
        <v>-0.51922978396046704</v>
      </c>
      <c r="P4267">
        <v>-7.4601297726505198</v>
      </c>
      <c r="Q4267">
        <v>5.52045815467112</v>
      </c>
    </row>
    <row r="4268" spans="13:17" x14ac:dyDescent="0.25">
      <c r="M4268">
        <v>5.1469204299044797</v>
      </c>
      <c r="N4268">
        <v>-0.51134545183897695</v>
      </c>
      <c r="P4268">
        <v>-7.4634538110644701</v>
      </c>
      <c r="Q4268">
        <v>5.5161145216554699</v>
      </c>
    </row>
    <row r="4269" spans="13:17" x14ac:dyDescent="0.25">
      <c r="M4269">
        <v>5.14807600243316</v>
      </c>
      <c r="N4269">
        <v>-0.50345987093224698</v>
      </c>
      <c r="P4269">
        <v>-7.4667754558857702</v>
      </c>
      <c r="Q4269">
        <v>5.5117692340042401</v>
      </c>
    </row>
    <row r="4270" spans="13:17" x14ac:dyDescent="0.25">
      <c r="M4270">
        <v>5.1492196165755297</v>
      </c>
      <c r="N4270">
        <v>-0.49557306047017002</v>
      </c>
      <c r="P4270">
        <v>-7.4700947062388696</v>
      </c>
      <c r="Q4270">
        <v>5.5074222931042902</v>
      </c>
    </row>
    <row r="4271" spans="13:17" x14ac:dyDescent="0.25">
      <c r="M4271">
        <v>5.1503512692712299</v>
      </c>
      <c r="N4271">
        <v>-0.48768503968691801</v>
      </c>
      <c r="P4271">
        <v>-7.4734115612489296</v>
      </c>
      <c r="Q4271">
        <v>5.5030737003427603</v>
      </c>
    </row>
    <row r="4272" spans="13:17" x14ac:dyDescent="0.25">
      <c r="M4272">
        <v>5.1514709574931796</v>
      </c>
      <c r="N4272">
        <v>-0.479795827820926</v>
      </c>
      <c r="P4272">
        <v>-7.4767260200418297</v>
      </c>
      <c r="Q4272">
        <v>5.4987234571070998</v>
      </c>
    </row>
    <row r="4273" spans="13:17" x14ac:dyDescent="0.25">
      <c r="M4273">
        <v>5.1525786782476404</v>
      </c>
      <c r="N4273">
        <v>-0.47190544411479002</v>
      </c>
      <c r="P4273">
        <v>-7.4800380817441798</v>
      </c>
      <c r="Q4273">
        <v>5.4943715647850198</v>
      </c>
    </row>
    <row r="4274" spans="13:17" x14ac:dyDescent="0.25">
      <c r="M4274">
        <v>5.1536744285741696</v>
      </c>
      <c r="N4274">
        <v>-0.46401390781520102</v>
      </c>
      <c r="P4274">
        <v>-7.48334774548327</v>
      </c>
      <c r="Q4274">
        <v>5.4900180247645602</v>
      </c>
    </row>
    <row r="4275" spans="13:17" x14ac:dyDescent="0.25">
      <c r="M4275">
        <v>5.1547582055456997</v>
      </c>
      <c r="N4275">
        <v>-0.45612123817288902</v>
      </c>
      <c r="P4275">
        <v>-7.4866550103871301</v>
      </c>
      <c r="Q4275">
        <v>5.4856628384340302</v>
      </c>
    </row>
    <row r="4276" spans="13:17" x14ac:dyDescent="0.25">
      <c r="M4276">
        <v>5.1558300062685003</v>
      </c>
      <c r="N4276">
        <v>-0.44822745444256401</v>
      </c>
      <c r="P4276">
        <v>-7.4899598755844901</v>
      </c>
      <c r="Q4276">
        <v>5.4813060071820097</v>
      </c>
    </row>
    <row r="4277" spans="13:17" x14ac:dyDescent="0.25">
      <c r="M4277">
        <v>5.1568898278821997</v>
      </c>
      <c r="N4277">
        <v>-0.44033257588282598</v>
      </c>
      <c r="P4277">
        <v>-7.4932623402048</v>
      </c>
      <c r="Q4277">
        <v>5.4769475323974</v>
      </c>
    </row>
    <row r="4278" spans="13:17" x14ac:dyDescent="0.25">
      <c r="M4278">
        <v>5.1579376675598096</v>
      </c>
      <c r="N4278">
        <v>-0.43243662175610198</v>
      </c>
      <c r="P4278">
        <v>-7.4965624033782197</v>
      </c>
      <c r="Q4278">
        <v>5.4725874154693903</v>
      </c>
    </row>
    <row r="4279" spans="13:17" x14ac:dyDescent="0.25">
      <c r="M4279">
        <v>5.1589735225077602</v>
      </c>
      <c r="N4279">
        <v>-0.42453961132860402</v>
      </c>
      <c r="P4279">
        <v>-7.4998600642356203</v>
      </c>
      <c r="Q4279">
        <v>5.4682256577874302</v>
      </c>
    </row>
    <row r="4280" spans="13:17" x14ac:dyDescent="0.25">
      <c r="M4280">
        <v>5.1599973899658398</v>
      </c>
      <c r="N4280">
        <v>-0.41664156387022999</v>
      </c>
      <c r="P4280">
        <v>-7.50315532190859</v>
      </c>
      <c r="Q4280">
        <v>5.4638622607412799</v>
      </c>
    </row>
    <row r="4281" spans="13:17" x14ac:dyDescent="0.25">
      <c r="M4281">
        <v>5.1610092672072998</v>
      </c>
      <c r="N4281">
        <v>-0.408742498654524</v>
      </c>
      <c r="P4281">
        <v>-7.5064481755294397</v>
      </c>
      <c r="Q4281">
        <v>5.4594972257209999</v>
      </c>
    </row>
    <row r="4282" spans="13:17" x14ac:dyDescent="0.25">
      <c r="M4282">
        <v>5.16200915153878</v>
      </c>
      <c r="N4282">
        <v>-0.40084243495857103</v>
      </c>
      <c r="P4282">
        <v>-7.5097386242311703</v>
      </c>
      <c r="Q4282">
        <v>5.4551305541169004</v>
      </c>
    </row>
    <row r="4283" spans="13:17" x14ac:dyDescent="0.25">
      <c r="M4283">
        <v>5.1629970403004002</v>
      </c>
      <c r="N4283">
        <v>-0.39294139206297601</v>
      </c>
      <c r="P4283">
        <v>-7.5130266671475097</v>
      </c>
      <c r="Q4283">
        <v>5.45076224731962</v>
      </c>
    </row>
    <row r="4284" spans="13:17" x14ac:dyDescent="0.25">
      <c r="M4284">
        <v>5.1639729308656896</v>
      </c>
      <c r="N4284">
        <v>-0.38503938925176601</v>
      </c>
      <c r="P4284">
        <v>-7.51631230341291</v>
      </c>
      <c r="Q4284">
        <v>5.4463923067200701</v>
      </c>
    </row>
    <row r="4285" spans="13:17" x14ac:dyDescent="0.25">
      <c r="M4285">
        <v>5.1649368206416604</v>
      </c>
      <c r="N4285">
        <v>-0.37713644581233702</v>
      </c>
      <c r="P4285">
        <v>-7.5195955321625201</v>
      </c>
      <c r="Q4285">
        <v>5.4420207337094197</v>
      </c>
    </row>
    <row r="4286" spans="13:17" x14ac:dyDescent="0.25">
      <c r="M4286">
        <v>5.1658887070688104</v>
      </c>
      <c r="N4286">
        <v>-0.36923258103536599</v>
      </c>
      <c r="P4286">
        <v>-7.5228763525322098</v>
      </c>
      <c r="Q4286">
        <v>5.4376475296791797</v>
      </c>
    </row>
    <row r="4287" spans="13:17" x14ac:dyDescent="0.25">
      <c r="M4287">
        <v>5.1668285876211097</v>
      </c>
      <c r="N4287">
        <v>-0.361327814214778</v>
      </c>
      <c r="P4287">
        <v>-7.5261547636585604</v>
      </c>
      <c r="Q4287">
        <v>5.4332726960211</v>
      </c>
    </row>
    <row r="4288" spans="13:17" x14ac:dyDescent="0.25">
      <c r="M4288">
        <v>5.1677564598060197</v>
      </c>
      <c r="N4288">
        <v>-0.35342216464764498</v>
      </c>
      <c r="P4288">
        <v>-7.5294307646788603</v>
      </c>
      <c r="Q4288">
        <v>5.4288962341272402</v>
      </c>
    </row>
    <row r="4289" spans="13:17" x14ac:dyDescent="0.25">
      <c r="M4289">
        <v>5.16867232116451</v>
      </c>
      <c r="N4289">
        <v>-0.34551565163413001</v>
      </c>
      <c r="P4289">
        <v>-7.5327043547311199</v>
      </c>
      <c r="Q4289">
        <v>5.42451814538994</v>
      </c>
    </row>
    <row r="4290" spans="13:17" x14ac:dyDescent="0.25">
      <c r="M4290">
        <v>5.1695761692710898</v>
      </c>
      <c r="N4290">
        <v>-0.33760829447743101</v>
      </c>
      <c r="P4290">
        <v>-7.5359755329540699</v>
      </c>
      <c r="Q4290">
        <v>5.4201384312018304</v>
      </c>
    </row>
    <row r="4291" spans="13:17" x14ac:dyDescent="0.25">
      <c r="M4291">
        <v>5.1704680017337799</v>
      </c>
      <c r="N4291">
        <v>-0.32970011248370301</v>
      </c>
      <c r="P4291">
        <v>-7.53924429848714</v>
      </c>
      <c r="Q4291">
        <v>5.4157570929558201</v>
      </c>
    </row>
    <row r="4292" spans="13:17" x14ac:dyDescent="0.25">
      <c r="M4292">
        <v>5.1713478161941202</v>
      </c>
      <c r="N4292">
        <v>-0.32179112496199602</v>
      </c>
      <c r="P4292">
        <v>-7.5425106504704802</v>
      </c>
      <c r="Q4292">
        <v>5.4113741320450996</v>
      </c>
    </row>
    <row r="4293" spans="13:17" x14ac:dyDescent="0.25">
      <c r="M4293">
        <v>5.1722156103272399</v>
      </c>
      <c r="N4293">
        <v>-0.313881351224165</v>
      </c>
      <c r="P4293">
        <v>-7.5457745880449503</v>
      </c>
      <c r="Q4293">
        <v>5.4069895498631499</v>
      </c>
    </row>
    <row r="4294" spans="13:17" x14ac:dyDescent="0.25">
      <c r="M4294">
        <v>5.1730713818417904</v>
      </c>
      <c r="N4294">
        <v>-0.30597081058484299</v>
      </c>
      <c r="P4294">
        <v>-7.5490361103521399</v>
      </c>
      <c r="Q4294">
        <v>5.4026033478037396</v>
      </c>
    </row>
    <row r="4295" spans="13:17" x14ac:dyDescent="0.25">
      <c r="M4295">
        <v>5.1739151284800098</v>
      </c>
      <c r="N4295">
        <v>-0.29805952236133998</v>
      </c>
      <c r="P4295">
        <v>-7.5522952165343202</v>
      </c>
      <c r="Q4295">
        <v>5.39821552726091</v>
      </c>
    </row>
    <row r="4296" spans="13:17" x14ac:dyDescent="0.25">
      <c r="M4296">
        <v>5.1747468480177199</v>
      </c>
      <c r="N4296">
        <v>-0.29014750587358701</v>
      </c>
      <c r="P4296">
        <v>-7.55555190573451</v>
      </c>
      <c r="Q4296">
        <v>5.393826089629</v>
      </c>
    </row>
    <row r="4297" spans="13:17" x14ac:dyDescent="0.25">
      <c r="M4297">
        <v>5.1755665382643201</v>
      </c>
      <c r="N4297">
        <v>-0.28223478044407202</v>
      </c>
      <c r="P4297">
        <v>-7.5588061770964101</v>
      </c>
      <c r="Q4297">
        <v>5.3894350363026202</v>
      </c>
    </row>
    <row r="4298" spans="13:17" x14ac:dyDescent="0.25">
      <c r="M4298">
        <v>5.1763741970627999</v>
      </c>
      <c r="N4298">
        <v>-0.27432136539775898</v>
      </c>
      <c r="P4298">
        <v>-7.5620580297644597</v>
      </c>
      <c r="Q4298">
        <v>5.38504236867667</v>
      </c>
    </row>
    <row r="4299" spans="13:17" x14ac:dyDescent="0.25">
      <c r="M4299">
        <v>5.1771698222897697</v>
      </c>
      <c r="N4299">
        <v>-0.26640728006203801</v>
      </c>
      <c r="P4299">
        <v>-7.5653074628838102</v>
      </c>
      <c r="Q4299">
        <v>5.3806480881463301</v>
      </c>
    </row>
    <row r="4300" spans="13:17" x14ac:dyDescent="0.25">
      <c r="M4300">
        <v>5.17795341185544</v>
      </c>
      <c r="N4300">
        <v>-0.25849254376665898</v>
      </c>
      <c r="P4300">
        <v>-7.5685544756003003</v>
      </c>
      <c r="Q4300">
        <v>5.3762521961070604</v>
      </c>
    </row>
    <row r="4301" spans="13:17" x14ac:dyDescent="0.25">
      <c r="M4301">
        <v>5.1787249637036696</v>
      </c>
      <c r="N4301">
        <v>-0.25057717584362799</v>
      </c>
      <c r="P4301">
        <v>-7.5717990670605202</v>
      </c>
      <c r="Q4301">
        <v>5.3718546939546004</v>
      </c>
    </row>
    <row r="4302" spans="13:17" x14ac:dyDescent="0.25">
      <c r="M4302">
        <v>5.1794844758119201</v>
      </c>
      <c r="N4302">
        <v>-0.24266119562719199</v>
      </c>
      <c r="P4302">
        <v>-7.5750412364117503</v>
      </c>
      <c r="Q4302">
        <v>5.3674555830849897</v>
      </c>
    </row>
    <row r="4303" spans="13:17" x14ac:dyDescent="0.25">
      <c r="M4303">
        <v>5.18023194619132</v>
      </c>
      <c r="N4303">
        <v>-0.23474462245372901</v>
      </c>
      <c r="P4303">
        <v>-7.5782809828019904</v>
      </c>
      <c r="Q4303">
        <v>5.3630548648945204</v>
      </c>
    </row>
    <row r="4304" spans="13:17" x14ac:dyDescent="0.25">
      <c r="M4304">
        <v>5.1809673728866201</v>
      </c>
      <c r="N4304">
        <v>-0.226827475661696</v>
      </c>
      <c r="P4304">
        <v>-7.58151830537994</v>
      </c>
      <c r="Q4304">
        <v>5.35865254077979</v>
      </c>
    </row>
    <row r="4305" spans="13:17" x14ac:dyDescent="0.25">
      <c r="M4305">
        <v>5.1816907539762598</v>
      </c>
      <c r="N4305">
        <v>-0.21890977459157701</v>
      </c>
      <c r="P4305">
        <v>-7.5847532032950298</v>
      </c>
      <c r="Q4305">
        <v>5.3542486121376598</v>
      </c>
    </row>
    <row r="4306" spans="13:17" x14ac:dyDescent="0.25">
      <c r="M4306">
        <v>5.1824020875723296</v>
      </c>
      <c r="N4306">
        <v>-0.21099153858577799</v>
      </c>
      <c r="P4306">
        <v>-7.5879856756974098</v>
      </c>
      <c r="Q4306">
        <v>5.3498430803652903</v>
      </c>
    </row>
    <row r="4307" spans="13:17" x14ac:dyDescent="0.25">
      <c r="M4307">
        <v>5.1831013718205803</v>
      </c>
      <c r="N4307">
        <v>-0.20307278698860601</v>
      </c>
      <c r="P4307">
        <v>-7.5912157217379299</v>
      </c>
      <c r="Q4307">
        <v>5.34543594686009</v>
      </c>
    </row>
    <row r="4308" spans="13:17" x14ac:dyDescent="0.25">
      <c r="M4308">
        <v>5.1837886049004602</v>
      </c>
      <c r="N4308">
        <v>-0.19515353914615299</v>
      </c>
      <c r="P4308">
        <v>-7.5944433405681497</v>
      </c>
      <c r="Q4308">
        <v>5.3410272130197898</v>
      </c>
    </row>
    <row r="4309" spans="13:17" x14ac:dyDescent="0.25">
      <c r="M4309">
        <v>5.1844637850251196</v>
      </c>
      <c r="N4309">
        <v>-0.187233814406261</v>
      </c>
      <c r="P4309">
        <v>-7.59766853134035</v>
      </c>
      <c r="Q4309">
        <v>5.3366168802423699</v>
      </c>
    </row>
    <row r="4310" spans="13:17" x14ac:dyDescent="0.25">
      <c r="M4310">
        <v>5.1851269104413698</v>
      </c>
      <c r="N4310">
        <v>-0.179313632118449</v>
      </c>
      <c r="P4310">
        <v>-7.6008912932075399</v>
      </c>
      <c r="Q4310">
        <v>5.3322049499260897</v>
      </c>
    </row>
    <row r="4311" spans="13:17" x14ac:dyDescent="0.25">
      <c r="M4311">
        <v>5.1857779794297603</v>
      </c>
      <c r="N4311">
        <v>-0.171393011633834</v>
      </c>
      <c r="P4311">
        <v>-7.6041116253234096</v>
      </c>
      <c r="Q4311">
        <v>5.3277914234694999</v>
      </c>
    </row>
    <row r="4312" spans="13:17" x14ac:dyDescent="0.25">
      <c r="M4312">
        <v>5.1864169903045196</v>
      </c>
      <c r="N4312">
        <v>-0.16347197230507499</v>
      </c>
      <c r="P4312">
        <v>-7.6073295268423804</v>
      </c>
      <c r="Q4312">
        <v>5.32337630227142</v>
      </c>
    </row>
    <row r="4313" spans="13:17" x14ac:dyDescent="0.25">
      <c r="M4313">
        <v>5.18704394141362</v>
      </c>
      <c r="N4313">
        <v>-0.155550533486295</v>
      </c>
      <c r="P4313">
        <v>-7.6105449969196002</v>
      </c>
      <c r="Q4313">
        <v>5.3189595877309701</v>
      </c>
    </row>
    <row r="4314" spans="13:17" x14ac:dyDescent="0.25">
      <c r="M4314">
        <v>5.1876588311387604</v>
      </c>
      <c r="N4314">
        <v>-0.14762871453302301</v>
      </c>
      <c r="P4314">
        <v>-7.6137580347109104</v>
      </c>
      <c r="Q4314">
        <v>5.3145412812475099</v>
      </c>
    </row>
    <row r="4315" spans="13:17" x14ac:dyDescent="0.25">
      <c r="M4315">
        <v>5.1882616578953398</v>
      </c>
      <c r="N4315">
        <v>-0.139706534802119</v>
      </c>
      <c r="P4315">
        <v>-7.6169686393728799</v>
      </c>
      <c r="Q4315">
        <v>5.3101213842207002</v>
      </c>
    </row>
    <row r="4316" spans="13:17" x14ac:dyDescent="0.25">
      <c r="M4316">
        <v>5.1888524201325197</v>
      </c>
      <c r="N4316">
        <v>-0.131784013651706</v>
      </c>
      <c r="P4316">
        <v>-7.6201768100627696</v>
      </c>
      <c r="Q4316">
        <v>5.3056998980504702</v>
      </c>
    </row>
    <row r="4317" spans="13:17" x14ac:dyDescent="0.25">
      <c r="M4317">
        <v>5.1894311163331999</v>
      </c>
      <c r="N4317">
        <v>-0.123861170441111</v>
      </c>
      <c r="P4317">
        <v>-7.6233825459385898</v>
      </c>
      <c r="Q4317">
        <v>5.3012768241370498</v>
      </c>
    </row>
    <row r="4318" spans="13:17" x14ac:dyDescent="0.25">
      <c r="M4318">
        <v>5.18999774501403</v>
      </c>
      <c r="N4318">
        <v>-0.115938024530797</v>
      </c>
      <c r="P4318">
        <v>-7.6265858461590401</v>
      </c>
      <c r="Q4318">
        <v>5.2968521638809101</v>
      </c>
    </row>
    <row r="4319" spans="13:17" x14ac:dyDescent="0.25">
      <c r="M4319">
        <v>5.1905523047254096</v>
      </c>
      <c r="N4319">
        <v>-0.108014595282261</v>
      </c>
      <c r="P4319">
        <v>-7.6297867098835299</v>
      </c>
      <c r="Q4319">
        <v>5.2924259186828202</v>
      </c>
    </row>
    <row r="4320" spans="13:17" x14ac:dyDescent="0.25">
      <c r="M4320">
        <v>5.1910947940515104</v>
      </c>
      <c r="N4320">
        <v>-0.100090902058021</v>
      </c>
      <c r="P4320">
        <v>-7.6329851362721897</v>
      </c>
      <c r="Q4320">
        <v>5.2879980899438204</v>
      </c>
    </row>
    <row r="4321" spans="13:17" x14ac:dyDescent="0.25">
      <c r="M4321">
        <v>5.1916252116102601</v>
      </c>
      <c r="N4321">
        <v>-9.2166964221509995E-2</v>
      </c>
      <c r="P4321">
        <v>-7.6361811244858702</v>
      </c>
      <c r="Q4321">
        <v>5.2835686790652199</v>
      </c>
    </row>
    <row r="4322" spans="13:17" x14ac:dyDescent="0.25">
      <c r="M4322">
        <v>5.1921435560533604</v>
      </c>
      <c r="N4322">
        <v>-8.4242801137030601E-2</v>
      </c>
      <c r="P4322">
        <v>-7.6393746736861301</v>
      </c>
      <c r="Q4322">
        <v>5.2791376874486096</v>
      </c>
    </row>
    <row r="4323" spans="13:17" x14ac:dyDescent="0.25">
      <c r="M4323">
        <v>5.1926498260663099</v>
      </c>
      <c r="N4323">
        <v>-7.6318432169657502E-2</v>
      </c>
      <c r="P4323">
        <v>-7.6425657830352502</v>
      </c>
      <c r="Q4323">
        <v>5.27470511649586</v>
      </c>
    </row>
    <row r="4324" spans="13:17" x14ac:dyDescent="0.25">
      <c r="M4324">
        <v>5.1931440203683596</v>
      </c>
      <c r="N4324">
        <v>-6.8393876685203206E-2</v>
      </c>
      <c r="P4324">
        <v>-7.6457544516961997</v>
      </c>
      <c r="Q4324">
        <v>5.2702709676091102</v>
      </c>
    </row>
    <row r="4325" spans="13:17" x14ac:dyDescent="0.25">
      <c r="M4325">
        <v>5.1936261377125597</v>
      </c>
      <c r="N4325">
        <v>-6.0469154050121203E-2</v>
      </c>
      <c r="P4325">
        <v>-7.6489406788326901</v>
      </c>
      <c r="Q4325">
        <v>5.2658352421907697</v>
      </c>
    </row>
    <row r="4326" spans="13:17" x14ac:dyDescent="0.25">
      <c r="M4326">
        <v>5.1940961768857701</v>
      </c>
      <c r="N4326">
        <v>-5.2544283631469201E-2</v>
      </c>
      <c r="P4326">
        <v>-7.6521244636091401</v>
      </c>
      <c r="Q4326">
        <v>5.2613979416435201</v>
      </c>
    </row>
    <row r="4327" spans="13:17" x14ac:dyDescent="0.25">
      <c r="M4327">
        <v>5.1945541367086303</v>
      </c>
      <c r="N4327">
        <v>-4.4619284796803098E-2</v>
      </c>
      <c r="P4327">
        <v>-7.6553058051906602</v>
      </c>
      <c r="Q4327">
        <v>5.2569590673703397</v>
      </c>
    </row>
    <row r="4328" spans="13:17" x14ac:dyDescent="0.25">
      <c r="M4328">
        <v>5.1950000160355696</v>
      </c>
      <c r="N4328">
        <v>-3.6694176914139703E-2</v>
      </c>
      <c r="P4328">
        <v>-7.6584847027431104</v>
      </c>
      <c r="Q4328">
        <v>5.2525186207744499</v>
      </c>
    </row>
    <row r="4329" spans="13:17" x14ac:dyDescent="0.25">
      <c r="M4329">
        <v>5.1954338137548604</v>
      </c>
      <c r="N4329">
        <v>-2.8768979351882999E-2</v>
      </c>
      <c r="P4329">
        <v>-7.6616611554330403</v>
      </c>
      <c r="Q4329">
        <v>5.2480766032593502</v>
      </c>
    </row>
    <row r="4330" spans="13:17" x14ac:dyDescent="0.25">
      <c r="M4330">
        <v>5.1958555287885497</v>
      </c>
      <c r="N4330">
        <v>-2.08437114787502E-2</v>
      </c>
      <c r="P4330">
        <v>-7.6648351624277202</v>
      </c>
      <c r="Q4330">
        <v>5.2436330162288396</v>
      </c>
    </row>
    <row r="4331" spans="13:17" x14ac:dyDescent="0.25">
      <c r="M4331">
        <v>5.1962651600925103</v>
      </c>
      <c r="N4331">
        <v>-1.2918392663688801E-2</v>
      </c>
      <c r="P4331">
        <v>-7.6680067228951296</v>
      </c>
      <c r="Q4331">
        <v>5.2391878610869602</v>
      </c>
    </row>
    <row r="4332" spans="13:17" x14ac:dyDescent="0.25">
      <c r="M4332">
        <v>5.1966627066564497</v>
      </c>
      <c r="N4332">
        <v>-4.9930422758439298E-3</v>
      </c>
      <c r="P4332">
        <v>-7.6711758360039699</v>
      </c>
      <c r="Q4332">
        <v>5.2347411392380501</v>
      </c>
    </row>
    <row r="4333" spans="13:17" x14ac:dyDescent="0.25">
      <c r="P4333">
        <v>-7.6743425009236601</v>
      </c>
      <c r="Q4333">
        <v>5.2302928520866798</v>
      </c>
    </row>
    <row r="4334" spans="13:17" x14ac:dyDescent="0.25">
      <c r="P4334">
        <v>-7.6775067168242996</v>
      </c>
      <c r="Q4334">
        <v>5.2258430010377301</v>
      </c>
    </row>
    <row r="4335" spans="13:17" x14ac:dyDescent="0.25">
      <c r="P4335">
        <v>-7.6806684828767597</v>
      </c>
      <c r="Q4335">
        <v>5.2213915874963401</v>
      </c>
    </row>
    <row r="4336" spans="13:17" x14ac:dyDescent="0.25">
      <c r="P4336">
        <v>-7.6838277982525698</v>
      </c>
      <c r="Q4336">
        <v>5.2169386128679198</v>
      </c>
    </row>
    <row r="4337" spans="16:17" x14ac:dyDescent="0.25">
      <c r="P4337">
        <v>-7.6869846621239999</v>
      </c>
      <c r="Q4337">
        <v>5.2124840785581501</v>
      </c>
    </row>
    <row r="4338" spans="16:17" x14ac:dyDescent="0.25">
      <c r="P4338">
        <v>-7.6901390736640396</v>
      </c>
      <c r="Q4338">
        <v>5.2080279859729703</v>
      </c>
    </row>
    <row r="4339" spans="16:17" x14ac:dyDescent="0.25">
      <c r="P4339">
        <v>-7.6932910320463899</v>
      </c>
      <c r="Q4339">
        <v>5.2035703365185997</v>
      </c>
    </row>
    <row r="4340" spans="16:17" x14ac:dyDescent="0.25">
      <c r="P4340">
        <v>-7.6964405364454302</v>
      </c>
      <c r="Q4340">
        <v>5.1991111316015504</v>
      </c>
    </row>
    <row r="4341" spans="16:17" x14ac:dyDescent="0.25">
      <c r="P4341">
        <v>-7.6995875860363103</v>
      </c>
      <c r="Q4341">
        <v>5.1946503726285602</v>
      </c>
    </row>
    <row r="4342" spans="16:17" x14ac:dyDescent="0.25">
      <c r="P4342">
        <v>-7.70273217999486</v>
      </c>
      <c r="Q4342">
        <v>5.1901880610066504</v>
      </c>
    </row>
    <row r="4343" spans="16:17" x14ac:dyDescent="0.25">
      <c r="P4343">
        <v>-7.7058743174976199</v>
      </c>
      <c r="Q4343">
        <v>5.1857241981431299</v>
      </c>
    </row>
    <row r="4344" spans="16:17" x14ac:dyDescent="0.25">
      <c r="P4344">
        <v>-7.7090139977218604</v>
      </c>
      <c r="Q4344">
        <v>5.1812587854455696</v>
      </c>
    </row>
    <row r="4345" spans="16:17" x14ac:dyDescent="0.25">
      <c r="P4345">
        <v>-7.7121512198455697</v>
      </c>
      <c r="Q4345">
        <v>5.1767918243217803</v>
      </c>
    </row>
    <row r="4346" spans="16:17" x14ac:dyDescent="0.25">
      <c r="P4346">
        <v>-7.7152859830474299</v>
      </c>
      <c r="Q4346">
        <v>5.1723233161798703</v>
      </c>
    </row>
    <row r="4347" spans="16:17" x14ac:dyDescent="0.25">
      <c r="P4347">
        <v>-7.7184182865068403</v>
      </c>
      <c r="Q4347">
        <v>5.1678532624282001</v>
      </c>
    </row>
    <row r="4348" spans="16:17" x14ac:dyDescent="0.25">
      <c r="P4348">
        <v>-7.7215481294039297</v>
      </c>
      <c r="Q4348">
        <v>5.1633816644754198</v>
      </c>
    </row>
    <row r="4349" spans="16:17" x14ac:dyDescent="0.25">
      <c r="P4349">
        <v>-7.7246755109195302</v>
      </c>
      <c r="Q4349">
        <v>5.1589085237304104</v>
      </c>
    </row>
    <row r="4350" spans="16:17" x14ac:dyDescent="0.25">
      <c r="P4350">
        <v>-7.7278004302351899</v>
      </c>
      <c r="Q4350">
        <v>5.1544338416023496</v>
      </c>
    </row>
    <row r="4351" spans="16:17" x14ac:dyDescent="0.25">
      <c r="P4351">
        <v>-7.7309228865331701</v>
      </c>
      <c r="Q4351">
        <v>5.1499576195006602</v>
      </c>
    </row>
    <row r="4352" spans="16:17" x14ac:dyDescent="0.25">
      <c r="P4352">
        <v>-7.7340428789964504</v>
      </c>
      <c r="Q4352">
        <v>5.1454798588350599</v>
      </c>
    </row>
    <row r="4353" spans="16:17" x14ac:dyDescent="0.25">
      <c r="P4353">
        <v>-7.7371604068087203</v>
      </c>
      <c r="Q4353">
        <v>5.1410005610154901</v>
      </c>
    </row>
    <row r="4354" spans="16:17" x14ac:dyDescent="0.25">
      <c r="P4354">
        <v>-7.74027546915437</v>
      </c>
      <c r="Q4354">
        <v>5.1365197274521899</v>
      </c>
    </row>
    <row r="4355" spans="16:17" x14ac:dyDescent="0.25">
      <c r="P4355">
        <v>-7.7433880652185403</v>
      </c>
      <c r="Q4355">
        <v>5.1320373595556399</v>
      </c>
    </row>
    <row r="4356" spans="16:17" x14ac:dyDescent="0.25">
      <c r="P4356">
        <v>-7.7464981941870397</v>
      </c>
      <c r="Q4356">
        <v>5.1275534587366201</v>
      </c>
    </row>
    <row r="4357" spans="16:17" x14ac:dyDescent="0.25">
      <c r="P4357">
        <v>-7.74960585524643</v>
      </c>
      <c r="Q4357">
        <v>5.1230680264061297</v>
      </c>
    </row>
    <row r="4358" spans="16:17" x14ac:dyDescent="0.25">
      <c r="P4358">
        <v>-7.7527110475839702</v>
      </c>
      <c r="Q4358">
        <v>5.1185810639754701</v>
      </c>
    </row>
    <row r="4359" spans="16:17" x14ac:dyDescent="0.25">
      <c r="P4359">
        <v>-7.75581377038763</v>
      </c>
      <c r="Q4359">
        <v>5.1140925728561797</v>
      </c>
    </row>
    <row r="4360" spans="16:17" x14ac:dyDescent="0.25">
      <c r="P4360">
        <v>-7.7589140228460902</v>
      </c>
      <c r="Q4360">
        <v>5.1096025544600803</v>
      </c>
    </row>
    <row r="4361" spans="16:17" x14ac:dyDescent="0.25">
      <c r="P4361">
        <v>-7.76201180414877</v>
      </c>
      <c r="Q4361">
        <v>5.1051110101992503</v>
      </c>
    </row>
    <row r="4362" spans="16:17" x14ac:dyDescent="0.25">
      <c r="P4362">
        <v>-7.7651071134857697</v>
      </c>
      <c r="Q4362">
        <v>5.1006179414860098</v>
      </c>
    </row>
    <row r="4363" spans="16:17" x14ac:dyDescent="0.25">
      <c r="P4363">
        <v>-7.7681999500479302</v>
      </c>
      <c r="Q4363">
        <v>5.0961233497329701</v>
      </c>
    </row>
    <row r="4364" spans="16:17" x14ac:dyDescent="0.25">
      <c r="P4364">
        <v>-7.7712903130267899</v>
      </c>
      <c r="Q4364">
        <v>5.0916272363529904</v>
      </c>
    </row>
    <row r="4365" spans="16:17" x14ac:dyDescent="0.25">
      <c r="P4365">
        <v>-7.7743782016146001</v>
      </c>
      <c r="Q4365">
        <v>5.0871296027591999</v>
      </c>
    </row>
    <row r="4366" spans="16:17" x14ac:dyDescent="0.25">
      <c r="P4366">
        <v>-7.7774636150043497</v>
      </c>
      <c r="Q4366">
        <v>5.0826304503649702</v>
      </c>
    </row>
    <row r="4367" spans="16:17" x14ac:dyDescent="0.25">
      <c r="P4367">
        <v>-7.7805465523897102</v>
      </c>
      <c r="Q4367">
        <v>5.0781297805839696</v>
      </c>
    </row>
    <row r="4368" spans="16:17" x14ac:dyDescent="0.25">
      <c r="P4368">
        <v>-7.7836270129650904</v>
      </c>
      <c r="Q4368">
        <v>5.0736275948300804</v>
      </c>
    </row>
    <row r="4369" spans="16:17" x14ac:dyDescent="0.25">
      <c r="P4369">
        <v>-7.7867049959256098</v>
      </c>
      <c r="Q4369">
        <v>5.0691238945174897</v>
      </c>
    </row>
    <row r="4370" spans="16:17" x14ac:dyDescent="0.25">
      <c r="P4370">
        <v>-7.7897805004670797</v>
      </c>
      <c r="Q4370">
        <v>5.0646186810606002</v>
      </c>
    </row>
    <row r="4371" spans="16:17" x14ac:dyDescent="0.25">
      <c r="P4371">
        <v>-7.7928535257860503</v>
      </c>
      <c r="Q4371">
        <v>5.0601119558741203</v>
      </c>
    </row>
    <row r="4372" spans="16:17" x14ac:dyDescent="0.25">
      <c r="P4372">
        <v>-7.7959240710797904</v>
      </c>
      <c r="Q4372">
        <v>5.0556037203729902</v>
      </c>
    </row>
    <row r="4373" spans="16:17" x14ac:dyDescent="0.25">
      <c r="P4373">
        <v>-7.7989921355462499</v>
      </c>
      <c r="Q4373">
        <v>5.05109397597242</v>
      </c>
    </row>
    <row r="4374" spans="16:17" x14ac:dyDescent="0.25">
      <c r="P4374">
        <v>-7.8020577183841304</v>
      </c>
      <c r="Q4374">
        <v>5.0465827240878598</v>
      </c>
    </row>
    <row r="4375" spans="16:17" x14ac:dyDescent="0.25">
      <c r="P4375">
        <v>-7.8051208187928296</v>
      </c>
      <c r="Q4375">
        <v>5.0420699661350401</v>
      </c>
    </row>
    <row r="4376" spans="16:17" x14ac:dyDescent="0.25">
      <c r="P4376">
        <v>-7.8081814359724504</v>
      </c>
      <c r="Q4376">
        <v>5.0375557035299501</v>
      </c>
    </row>
    <row r="4377" spans="16:17" x14ac:dyDescent="0.25">
      <c r="P4377">
        <v>-7.8112395691238197</v>
      </c>
      <c r="Q4377">
        <v>5.0330399376888204</v>
      </c>
    </row>
    <row r="4378" spans="16:17" x14ac:dyDescent="0.25">
      <c r="P4378">
        <v>-7.8142952174484899</v>
      </c>
      <c r="Q4378">
        <v>5.0285226700281402</v>
      </c>
    </row>
    <row r="4379" spans="16:17" x14ac:dyDescent="0.25">
      <c r="P4379">
        <v>-7.8173483801487098</v>
      </c>
      <c r="Q4379">
        <v>5.0240039019646803</v>
      </c>
    </row>
    <row r="4380" spans="16:17" x14ac:dyDescent="0.25">
      <c r="P4380">
        <v>-7.8203990564274504</v>
      </c>
      <c r="Q4380">
        <v>5.0194836349154404</v>
      </c>
    </row>
    <row r="4381" spans="16:17" x14ac:dyDescent="0.25">
      <c r="P4381">
        <v>-7.8234472454884001</v>
      </c>
      <c r="Q4381">
        <v>5.0149618702976904</v>
      </c>
    </row>
    <row r="4382" spans="16:17" x14ac:dyDescent="0.25">
      <c r="P4382">
        <v>-7.8264929465359403</v>
      </c>
      <c r="Q4382">
        <v>5.0104386095289497</v>
      </c>
    </row>
    <row r="4383" spans="16:17" x14ac:dyDescent="0.25">
      <c r="P4383">
        <v>-7.8295361587752001</v>
      </c>
      <c r="Q4383">
        <v>5.0059138540269998</v>
      </c>
    </row>
    <row r="4384" spans="16:17" x14ac:dyDescent="0.25">
      <c r="P4384">
        <v>-7.8325768814120096</v>
      </c>
      <c r="Q4384">
        <v>5.0013876052098896</v>
      </c>
    </row>
    <row r="4385" spans="16:17" x14ac:dyDescent="0.25">
      <c r="P4385">
        <v>-7.8356151136528904</v>
      </c>
      <c r="Q4385">
        <v>4.9968598644958897</v>
      </c>
    </row>
    <row r="4386" spans="16:17" x14ac:dyDescent="0.25">
      <c r="P4386">
        <v>-7.8386508547050999</v>
      </c>
      <c r="Q4386">
        <v>4.9923306333035598</v>
      </c>
    </row>
    <row r="4387" spans="16:17" x14ac:dyDescent="0.25">
      <c r="P4387">
        <v>-7.8416841037766201</v>
      </c>
      <c r="Q4387">
        <v>4.9877999130516901</v>
      </c>
    </row>
    <row r="4388" spans="16:17" x14ac:dyDescent="0.25">
      <c r="P4388">
        <v>-7.8447148600761203</v>
      </c>
      <c r="Q4388">
        <v>4.9832677051593501</v>
      </c>
    </row>
    <row r="4389" spans="16:17" x14ac:dyDescent="0.25">
      <c r="P4389">
        <v>-7.8477431228130099</v>
      </c>
      <c r="Q4389">
        <v>4.9787340110458302</v>
      </c>
    </row>
    <row r="4390" spans="16:17" x14ac:dyDescent="0.25">
      <c r="P4390">
        <v>-7.8507688911973901</v>
      </c>
      <c r="Q4390">
        <v>4.9741988321307202</v>
      </c>
    </row>
    <row r="4391" spans="16:17" x14ac:dyDescent="0.25">
      <c r="P4391">
        <v>-7.8537921644400797</v>
      </c>
      <c r="Q4391">
        <v>4.9696621698338097</v>
      </c>
    </row>
    <row r="4392" spans="16:17" x14ac:dyDescent="0.25">
      <c r="P4392">
        <v>-7.85681294175264</v>
      </c>
      <c r="Q4392">
        <v>4.9651240255751903</v>
      </c>
    </row>
    <row r="4393" spans="16:17" x14ac:dyDescent="0.25">
      <c r="P4393">
        <v>-7.8598312223473004</v>
      </c>
      <c r="Q4393">
        <v>4.9605844007751703</v>
      </c>
    </row>
    <row r="4394" spans="16:17" x14ac:dyDescent="0.25">
      <c r="P4394">
        <v>-7.8628470054370503</v>
      </c>
      <c r="Q4394">
        <v>4.9560432968543298</v>
      </c>
    </row>
    <row r="4395" spans="16:17" x14ac:dyDescent="0.25">
      <c r="P4395">
        <v>-7.8658602902355499</v>
      </c>
      <c r="Q4395">
        <v>4.9515007152335002</v>
      </c>
    </row>
    <row r="4396" spans="16:17" x14ac:dyDescent="0.25">
      <c r="P4396">
        <v>-7.8688710759572098</v>
      </c>
      <c r="Q4396">
        <v>4.9469566573337698</v>
      </c>
    </row>
    <row r="4397" spans="16:17" x14ac:dyDescent="0.25">
      <c r="P4397">
        <v>-7.8718793618171397</v>
      </c>
      <c r="Q4397">
        <v>4.9424111245764601</v>
      </c>
    </row>
    <row r="4398" spans="16:17" x14ac:dyDescent="0.25">
      <c r="P4398">
        <v>-7.8748851470311498</v>
      </c>
      <c r="Q4398">
        <v>4.9378641183831498</v>
      </c>
    </row>
    <row r="4399" spans="16:17" x14ac:dyDescent="0.25">
      <c r="P4399">
        <v>-7.8778884308158004</v>
      </c>
      <c r="Q4399">
        <v>4.9333156401756799</v>
      </c>
    </row>
    <row r="4400" spans="16:17" x14ac:dyDescent="0.25">
      <c r="P4400">
        <v>-7.8808892123883298</v>
      </c>
      <c r="Q4400">
        <v>4.9287656913761397</v>
      </c>
    </row>
    <row r="4401" spans="16:17" x14ac:dyDescent="0.25">
      <c r="P4401">
        <v>-7.8838874909667096</v>
      </c>
      <c r="Q4401">
        <v>4.9242142734068599</v>
      </c>
    </row>
    <row r="4402" spans="16:17" x14ac:dyDescent="0.25">
      <c r="P4402">
        <v>-7.88688326576961</v>
      </c>
      <c r="Q4402">
        <v>4.9196613876904198</v>
      </c>
    </row>
    <row r="4403" spans="16:17" x14ac:dyDescent="0.25">
      <c r="P4403">
        <v>-7.88987653601645</v>
      </c>
      <c r="Q4403">
        <v>4.9151070356496804</v>
      </c>
    </row>
    <row r="4404" spans="16:17" x14ac:dyDescent="0.25">
      <c r="P4404">
        <v>-7.8928673009273203</v>
      </c>
      <c r="Q4404">
        <v>4.9105512187076998</v>
      </c>
    </row>
    <row r="4405" spans="16:17" x14ac:dyDescent="0.25">
      <c r="P4405">
        <v>-7.8958555597230404</v>
      </c>
      <c r="Q4405">
        <v>4.9059939382878204</v>
      </c>
    </row>
    <row r="4406" spans="16:17" x14ac:dyDescent="0.25">
      <c r="P4406">
        <v>-7.8988413116251701</v>
      </c>
      <c r="Q4406">
        <v>4.9014351958136402</v>
      </c>
    </row>
    <row r="4407" spans="16:17" x14ac:dyDescent="0.25">
      <c r="P4407">
        <v>-7.9018245558559403</v>
      </c>
      <c r="Q4407">
        <v>4.8968749927089803</v>
      </c>
    </row>
    <row r="4408" spans="16:17" x14ac:dyDescent="0.25">
      <c r="P4408">
        <v>-7.90480529163833</v>
      </c>
      <c r="Q4408">
        <v>4.8923133303979203</v>
      </c>
    </row>
    <row r="4409" spans="16:17" x14ac:dyDescent="0.25">
      <c r="P4409">
        <v>-7.9077835181960099</v>
      </c>
      <c r="Q4409">
        <v>4.8877502103047901</v>
      </c>
    </row>
    <row r="4410" spans="16:17" x14ac:dyDescent="0.25">
      <c r="P4410">
        <v>-7.9107592347533799</v>
      </c>
      <c r="Q4410">
        <v>4.8831856338541701</v>
      </c>
    </row>
    <row r="4411" spans="16:17" x14ac:dyDescent="0.25">
      <c r="P4411">
        <v>-7.9137324405355498</v>
      </c>
      <c r="Q4411">
        <v>4.8786196024708799</v>
      </c>
    </row>
    <row r="4412" spans="16:17" x14ac:dyDescent="0.25">
      <c r="P4412">
        <v>-7.9167031347683503</v>
      </c>
      <c r="Q4412">
        <v>4.8740521175799998</v>
      </c>
    </row>
    <row r="4413" spans="16:17" x14ac:dyDescent="0.25">
      <c r="P4413">
        <v>-7.9196713166782997</v>
      </c>
      <c r="Q4413">
        <v>4.8694831806068404</v>
      </c>
    </row>
    <row r="4414" spans="16:17" x14ac:dyDescent="0.25">
      <c r="P4414">
        <v>-7.9226369854926704</v>
      </c>
      <c r="Q4414">
        <v>4.8649127929769698</v>
      </c>
    </row>
    <row r="4415" spans="16:17" x14ac:dyDescent="0.25">
      <c r="P4415">
        <v>-7.9256001404394203</v>
      </c>
      <c r="Q4415">
        <v>4.8603409561161897</v>
      </c>
    </row>
    <row r="4416" spans="16:17" x14ac:dyDescent="0.25">
      <c r="P4416">
        <v>-7.9285607807472198</v>
      </c>
      <c r="Q4416">
        <v>4.85576767145057</v>
      </c>
    </row>
    <row r="4417" spans="16:17" x14ac:dyDescent="0.25">
      <c r="P4417">
        <v>-7.9315189056454702</v>
      </c>
      <c r="Q4417">
        <v>4.8511929404064098</v>
      </c>
    </row>
    <row r="4418" spans="16:17" x14ac:dyDescent="0.25">
      <c r="P4418">
        <v>-7.9344745143642896</v>
      </c>
      <c r="Q4418">
        <v>4.8466167644102498</v>
      </c>
    </row>
    <row r="4419" spans="16:17" x14ac:dyDescent="0.25">
      <c r="P4419">
        <v>-7.9374276061344897</v>
      </c>
      <c r="Q4419">
        <v>4.8420391448888997</v>
      </c>
    </row>
    <row r="4420" spans="16:17" x14ac:dyDescent="0.25">
      <c r="P4420">
        <v>-7.9403781801876097</v>
      </c>
      <c r="Q4420">
        <v>4.8374600832693799</v>
      </c>
    </row>
    <row r="4421" spans="16:17" x14ac:dyDescent="0.25">
      <c r="P4421">
        <v>-7.9433262357559</v>
      </c>
      <c r="Q4421">
        <v>4.8328795809789797</v>
      </c>
    </row>
    <row r="4422" spans="16:17" x14ac:dyDescent="0.25">
      <c r="P4422">
        <v>-7.9462717720723299</v>
      </c>
      <c r="Q4422">
        <v>4.8282976394452204</v>
      </c>
    </row>
    <row r="4423" spans="16:17" x14ac:dyDescent="0.25">
      <c r="P4423">
        <v>-7.9492147883705799</v>
      </c>
      <c r="Q4423">
        <v>4.8237142600958798</v>
      </c>
    </row>
    <row r="4424" spans="16:17" x14ac:dyDescent="0.25">
      <c r="P4424">
        <v>-7.9521552838850402</v>
      </c>
      <c r="Q4424">
        <v>4.8191294443589596</v>
      </c>
    </row>
    <row r="4425" spans="16:17" x14ac:dyDescent="0.25">
      <c r="P4425">
        <v>-7.9550932578508204</v>
      </c>
      <c r="Q4425">
        <v>4.8145431936627396</v>
      </c>
    </row>
    <row r="4426" spans="16:17" x14ac:dyDescent="0.25">
      <c r="P4426">
        <v>-7.9580287095037399</v>
      </c>
      <c r="Q4426">
        <v>4.8099555094356896</v>
      </c>
    </row>
    <row r="4427" spans="16:17" x14ac:dyDescent="0.25">
      <c r="P4427">
        <v>-7.9609616380803399</v>
      </c>
      <c r="Q4427">
        <v>4.8053663931065804</v>
      </c>
    </row>
    <row r="4428" spans="16:17" x14ac:dyDescent="0.25">
      <c r="P4428">
        <v>-7.9638920428178803</v>
      </c>
      <c r="Q4428">
        <v>4.8007758461043801</v>
      </c>
    </row>
    <row r="4429" spans="16:17" x14ac:dyDescent="0.25">
      <c r="P4429">
        <v>-7.9668199229543104</v>
      </c>
      <c r="Q4429">
        <v>4.7961838698583099</v>
      </c>
    </row>
    <row r="4430" spans="16:17" x14ac:dyDescent="0.25">
      <c r="P4430">
        <v>-7.9697452777283102</v>
      </c>
      <c r="Q4430">
        <v>4.7915904657978601</v>
      </c>
    </row>
    <row r="4431" spans="16:17" x14ac:dyDescent="0.25">
      <c r="P4431">
        <v>-7.9726681063792899</v>
      </c>
      <c r="Q4431">
        <v>4.7869956353527199</v>
      </c>
    </row>
    <row r="4432" spans="16:17" x14ac:dyDescent="0.25">
      <c r="P4432">
        <v>-7.97558840814734</v>
      </c>
      <c r="Q4432">
        <v>4.7823993799528397</v>
      </c>
    </row>
    <row r="4433" spans="16:17" x14ac:dyDescent="0.25">
      <c r="P4433">
        <v>-7.9785061822732901</v>
      </c>
      <c r="Q4433">
        <v>4.7778017010284302</v>
      </c>
    </row>
    <row r="4434" spans="16:17" x14ac:dyDescent="0.25">
      <c r="P4434">
        <v>-7.9814214279986802</v>
      </c>
      <c r="Q4434">
        <v>4.7732026000098999</v>
      </c>
    </row>
    <row r="4435" spans="16:17" x14ac:dyDescent="0.25">
      <c r="P4435">
        <v>-7.9843341445657501</v>
      </c>
      <c r="Q4435">
        <v>4.7686020783279401</v>
      </c>
    </row>
    <row r="4436" spans="16:17" x14ac:dyDescent="0.25">
      <c r="P4436">
        <v>-7.9872443312174797</v>
      </c>
      <c r="Q4436">
        <v>4.7640001374134497</v>
      </c>
    </row>
    <row r="4437" spans="16:17" x14ac:dyDescent="0.25">
      <c r="P4437">
        <v>-7.9901519871975397</v>
      </c>
      <c r="Q4437">
        <v>4.7593967786976004</v>
      </c>
    </row>
    <row r="4438" spans="16:17" x14ac:dyDescent="0.25">
      <c r="P4438">
        <v>-7.9930571117503302</v>
      </c>
      <c r="Q4438">
        <v>4.7547920036117501</v>
      </c>
    </row>
    <row r="4439" spans="16:17" x14ac:dyDescent="0.25">
      <c r="P4439">
        <v>-7.9959597041209598</v>
      </c>
      <c r="Q4439">
        <v>4.7501858135875601</v>
      </c>
    </row>
    <row r="4440" spans="16:17" x14ac:dyDescent="0.25">
      <c r="P4440">
        <v>-7.9988597635552301</v>
      </c>
      <c r="Q4440">
        <v>4.7455782100568902</v>
      </c>
    </row>
    <row r="4441" spans="16:17" x14ac:dyDescent="0.25">
      <c r="P4441">
        <v>-8.0017572892997002</v>
      </c>
      <c r="Q4441">
        <v>4.7409691944518304</v>
      </c>
    </row>
    <row r="4442" spans="16:17" x14ac:dyDescent="0.25">
      <c r="P4442">
        <v>-8.0046522806016203</v>
      </c>
      <c r="Q4442">
        <v>4.7363587682047497</v>
      </c>
    </row>
    <row r="4443" spans="16:17" x14ac:dyDescent="0.25">
      <c r="P4443">
        <v>-8.0075447367089492</v>
      </c>
      <c r="Q4443">
        <v>4.7317469327482096</v>
      </c>
    </row>
    <row r="4444" spans="16:17" x14ac:dyDescent="0.25">
      <c r="P4444">
        <v>-8.0104346568703608</v>
      </c>
      <c r="Q4444">
        <v>4.7271336895150498</v>
      </c>
    </row>
    <row r="4445" spans="16:17" x14ac:dyDescent="0.25">
      <c r="P4445">
        <v>-8.0133220403352503</v>
      </c>
      <c r="Q4445">
        <v>4.7225190399383203</v>
      </c>
    </row>
    <row r="4446" spans="16:17" x14ac:dyDescent="0.25">
      <c r="P4446">
        <v>-8.0162068863537392</v>
      </c>
      <c r="Q4446">
        <v>4.7179029854513104</v>
      </c>
    </row>
    <row r="4447" spans="16:17" x14ac:dyDescent="0.25">
      <c r="P4447">
        <v>-8.0190891941766296</v>
      </c>
      <c r="Q4447">
        <v>4.7132855274875602</v>
      </c>
    </row>
    <row r="4448" spans="16:17" x14ac:dyDescent="0.25">
      <c r="P4448">
        <v>-8.02196896305548</v>
      </c>
      <c r="Q4448">
        <v>4.7086666674808297</v>
      </c>
    </row>
    <row r="4449" spans="16:17" x14ac:dyDescent="0.25">
      <c r="P4449">
        <v>-8.0248461922425207</v>
      </c>
      <c r="Q4449">
        <v>4.7040464068651202</v>
      </c>
    </row>
    <row r="4450" spans="16:17" x14ac:dyDescent="0.25">
      <c r="P4450">
        <v>-8.0277208809907297</v>
      </c>
      <c r="Q4450">
        <v>4.6994247470746799</v>
      </c>
    </row>
    <row r="4451" spans="16:17" x14ac:dyDescent="0.25">
      <c r="P4451">
        <v>-8.0305930285537901</v>
      </c>
      <c r="Q4451">
        <v>4.6948016895439801</v>
      </c>
    </row>
    <row r="4452" spans="16:17" x14ac:dyDescent="0.25">
      <c r="P4452">
        <v>-8.0334626341860798</v>
      </c>
      <c r="Q4452">
        <v>4.6901772357077203</v>
      </c>
    </row>
    <row r="4453" spans="16:17" x14ac:dyDescent="0.25">
      <c r="P4453">
        <v>-8.0363296971427101</v>
      </c>
      <c r="Q4453">
        <v>4.68555138700086</v>
      </c>
    </row>
    <row r="4454" spans="16:17" x14ac:dyDescent="0.25">
      <c r="P4454">
        <v>-8.0391942166795207</v>
      </c>
      <c r="Q4454">
        <v>4.6809241448585697</v>
      </c>
    </row>
    <row r="4455" spans="16:17" x14ac:dyDescent="0.25">
      <c r="P4455">
        <v>-8.04205619205303</v>
      </c>
      <c r="Q4455">
        <v>4.6762955107162698</v>
      </c>
    </row>
    <row r="4456" spans="16:17" x14ac:dyDescent="0.25">
      <c r="P4456">
        <v>-8.0449156225204899</v>
      </c>
      <c r="Q4456">
        <v>4.6716654860095899</v>
      </c>
    </row>
    <row r="4457" spans="16:17" x14ac:dyDescent="0.25">
      <c r="P4457">
        <v>-8.0477725073398698</v>
      </c>
      <c r="Q4457">
        <v>4.6670340721744301</v>
      </c>
    </row>
    <row r="4458" spans="16:17" x14ac:dyDescent="0.25">
      <c r="P4458">
        <v>-8.05062684576985</v>
      </c>
      <c r="Q4458">
        <v>4.6624012706468898</v>
      </c>
    </row>
    <row r="4459" spans="16:17" x14ac:dyDescent="0.25">
      <c r="P4459">
        <v>-8.0534786370698299</v>
      </c>
      <c r="Q4459">
        <v>4.6577670828633204</v>
      </c>
    </row>
    <row r="4460" spans="16:17" x14ac:dyDescent="0.25">
      <c r="P4460">
        <v>-8.0563278804999001</v>
      </c>
      <c r="Q4460">
        <v>4.6531315102603097</v>
      </c>
    </row>
    <row r="4461" spans="16:17" x14ac:dyDescent="0.25">
      <c r="P4461">
        <v>-8.0591745753209008</v>
      </c>
      <c r="Q4461">
        <v>4.6484945542746496</v>
      </c>
    </row>
    <row r="4462" spans="16:17" x14ac:dyDescent="0.25">
      <c r="P4462">
        <v>-8.0620187207943594</v>
      </c>
      <c r="Q4462">
        <v>4.6438562163433996</v>
      </c>
    </row>
    <row r="4463" spans="16:17" x14ac:dyDescent="0.25">
      <c r="P4463">
        <v>-8.0648603161825303</v>
      </c>
      <c r="Q4463">
        <v>4.6392164979038402</v>
      </c>
    </row>
    <row r="4464" spans="16:17" x14ac:dyDescent="0.25">
      <c r="P4464">
        <v>-8.0676993607483691</v>
      </c>
      <c r="Q4464">
        <v>4.6345754003934596</v>
      </c>
    </row>
    <row r="4465" spans="16:17" x14ac:dyDescent="0.25">
      <c r="P4465">
        <v>-8.0705358537555707</v>
      </c>
      <c r="Q4465">
        <v>4.6299329252500199</v>
      </c>
    </row>
    <row r="4466" spans="16:17" x14ac:dyDescent="0.25">
      <c r="P4466">
        <v>-8.0733697944685101</v>
      </c>
      <c r="Q4466">
        <v>4.6252890739114703</v>
      </c>
    </row>
    <row r="4467" spans="16:17" x14ac:dyDescent="0.25">
      <c r="P4467">
        <v>-8.0762011821523192</v>
      </c>
      <c r="Q4467">
        <v>4.6206438478160203</v>
      </c>
    </row>
    <row r="4468" spans="16:17" x14ac:dyDescent="0.25">
      <c r="P4468">
        <v>-8.0790300160727995</v>
      </c>
      <c r="Q4468">
        <v>4.6159972484020999</v>
      </c>
    </row>
    <row r="4469" spans="16:17" x14ac:dyDescent="0.25">
      <c r="P4469">
        <v>-8.0818562954964897</v>
      </c>
      <c r="Q4469">
        <v>4.61134927710836</v>
      </c>
    </row>
    <row r="4470" spans="16:17" x14ac:dyDescent="0.25">
      <c r="P4470">
        <v>-8.0846800196906496</v>
      </c>
      <c r="Q4470">
        <v>4.6066999353737001</v>
      </c>
    </row>
    <row r="4471" spans="16:17" x14ac:dyDescent="0.25">
      <c r="P4471">
        <v>-8.0875011879232392</v>
      </c>
      <c r="Q4471">
        <v>4.6020492246372404</v>
      </c>
    </row>
    <row r="4472" spans="16:17" x14ac:dyDescent="0.25">
      <c r="P4472">
        <v>-8.0903197994629394</v>
      </c>
      <c r="Q4472">
        <v>4.5973971463383299</v>
      </c>
    </row>
    <row r="4473" spans="16:17" x14ac:dyDescent="0.25">
      <c r="P4473">
        <v>-8.09313585357914</v>
      </c>
      <c r="Q4473">
        <v>4.5927437019165502</v>
      </c>
    </row>
    <row r="4474" spans="16:17" x14ac:dyDescent="0.25">
      <c r="P4474">
        <v>-8.0959493495419608</v>
      </c>
      <c r="Q4474">
        <v>4.5880888928116903</v>
      </c>
    </row>
    <row r="4475" spans="16:17" x14ac:dyDescent="0.25">
      <c r="P4475">
        <v>-8.0987602866222108</v>
      </c>
      <c r="Q4475">
        <v>4.5834327204637901</v>
      </c>
    </row>
    <row r="4476" spans="16:17" x14ac:dyDescent="0.25">
      <c r="P4476">
        <v>-8.1015686640914204</v>
      </c>
      <c r="Q4476">
        <v>4.5787751863131296</v>
      </c>
    </row>
    <row r="4477" spans="16:17" x14ac:dyDescent="0.25">
      <c r="P4477">
        <v>-8.1043744812218605</v>
      </c>
      <c r="Q4477">
        <v>4.5741162918001796</v>
      </c>
    </row>
    <row r="4478" spans="16:17" x14ac:dyDescent="0.25">
      <c r="P4478">
        <v>-8.1071777372864897</v>
      </c>
      <c r="Q4478">
        <v>4.5694560383656597</v>
      </c>
    </row>
    <row r="4479" spans="16:17" x14ac:dyDescent="0.25">
      <c r="P4479">
        <v>-8.1099784315589805</v>
      </c>
      <c r="Q4479">
        <v>4.5647944274505203</v>
      </c>
    </row>
    <row r="4480" spans="16:17" x14ac:dyDescent="0.25">
      <c r="P4480">
        <v>-8.1127765633137194</v>
      </c>
      <c r="Q4480">
        <v>4.5601314604959402</v>
      </c>
    </row>
    <row r="4481" spans="16:17" x14ac:dyDescent="0.25">
      <c r="P4481">
        <v>-8.1155721318258394</v>
      </c>
      <c r="Q4481">
        <v>4.5554671389432899</v>
      </c>
    </row>
    <row r="4482" spans="16:17" x14ac:dyDescent="0.25">
      <c r="P4482">
        <v>-8.1183651363711409</v>
      </c>
      <c r="Q4482">
        <v>4.5508014642342198</v>
      </c>
    </row>
    <row r="4483" spans="16:17" x14ac:dyDescent="0.25">
      <c r="P4483">
        <v>-8.1211555762261707</v>
      </c>
      <c r="Q4483">
        <v>4.5461344378105704</v>
      </c>
    </row>
    <row r="4484" spans="16:17" x14ac:dyDescent="0.25">
      <c r="P4484">
        <v>-8.12394345066817</v>
      </c>
      <c r="Q4484">
        <v>4.54146606111442</v>
      </c>
    </row>
    <row r="4485" spans="16:17" x14ac:dyDescent="0.25">
      <c r="P4485">
        <v>-8.1267287589751191</v>
      </c>
      <c r="Q4485">
        <v>4.5367963355880603</v>
      </c>
    </row>
    <row r="4486" spans="16:17" x14ac:dyDescent="0.25">
      <c r="P4486">
        <v>-8.1295115004256804</v>
      </c>
      <c r="Q4486">
        <v>4.5321252626740298</v>
      </c>
    </row>
    <row r="4487" spans="16:17" x14ac:dyDescent="0.25">
      <c r="P4487">
        <v>-8.1322916742992604</v>
      </c>
      <c r="Q4487">
        <v>4.5274528438150696</v>
      </c>
    </row>
    <row r="4488" spans="16:17" x14ac:dyDescent="0.25">
      <c r="P4488">
        <v>-8.1350692798759603</v>
      </c>
      <c r="Q4488">
        <v>4.5227790804541499</v>
      </c>
    </row>
    <row r="4489" spans="16:17" x14ac:dyDescent="0.25">
      <c r="P4489">
        <v>-8.1378443164366008</v>
      </c>
      <c r="Q4489">
        <v>4.5181039740344797</v>
      </c>
    </row>
    <row r="4490" spans="16:17" x14ac:dyDescent="0.25">
      <c r="P4490">
        <v>-8.1406167832627201</v>
      </c>
      <c r="Q4490">
        <v>4.5134275259994796</v>
      </c>
    </row>
    <row r="4491" spans="16:17" x14ac:dyDescent="0.25">
      <c r="P4491">
        <v>-8.1433866796365706</v>
      </c>
      <c r="Q4491">
        <v>4.5087497377928001</v>
      </c>
    </row>
    <row r="4492" spans="16:17" x14ac:dyDescent="0.25">
      <c r="P4492">
        <v>-8.1461540048411205</v>
      </c>
      <c r="Q4492">
        <v>4.5040706108583004</v>
      </c>
    </row>
    <row r="4493" spans="16:17" x14ac:dyDescent="0.25">
      <c r="P4493">
        <v>-8.1489187581600397</v>
      </c>
      <c r="Q4493">
        <v>4.4993901466400699</v>
      </c>
    </row>
    <row r="4494" spans="16:17" x14ac:dyDescent="0.25">
      <c r="P4494">
        <v>-8.15168093887773</v>
      </c>
      <c r="Q4494">
        <v>4.49470834658245</v>
      </c>
    </row>
    <row r="4495" spans="16:17" x14ac:dyDescent="0.25">
      <c r="P4495">
        <v>-8.1544405462792895</v>
      </c>
      <c r="Q4495">
        <v>4.4900252121299502</v>
      </c>
    </row>
    <row r="4496" spans="16:17" x14ac:dyDescent="0.25">
      <c r="P4496">
        <v>-8.1571975796505605</v>
      </c>
      <c r="Q4496">
        <v>4.4853407447273401</v>
      </c>
    </row>
    <row r="4497" spans="16:17" x14ac:dyDescent="0.25">
      <c r="P4497">
        <v>-8.1599520382780497</v>
      </c>
      <c r="Q4497">
        <v>4.4806549458195999</v>
      </c>
    </row>
    <row r="4498" spans="16:17" x14ac:dyDescent="0.25">
      <c r="P4498">
        <v>-8.1627039214490402</v>
      </c>
      <c r="Q4498">
        <v>4.4759678168519299</v>
      </c>
    </row>
    <row r="4499" spans="16:17" x14ac:dyDescent="0.25">
      <c r="P4499">
        <v>-8.1654532284514598</v>
      </c>
      <c r="Q4499">
        <v>4.4712793592697704</v>
      </c>
    </row>
    <row r="4500" spans="16:17" x14ac:dyDescent="0.25">
      <c r="P4500">
        <v>-8.1681999585740197</v>
      </c>
      <c r="Q4500">
        <v>4.4665895745187401</v>
      </c>
    </row>
    <row r="4501" spans="16:17" x14ac:dyDescent="0.25">
      <c r="P4501">
        <v>-8.1709441111061007</v>
      </c>
      <c r="Q4501">
        <v>4.4618984640447303</v>
      </c>
    </row>
    <row r="4502" spans="16:17" x14ac:dyDescent="0.25">
      <c r="P4502">
        <v>-8.1736856853378104</v>
      </c>
      <c r="Q4502">
        <v>4.4572060292937996</v>
      </c>
    </row>
    <row r="4503" spans="16:17" x14ac:dyDescent="0.25">
      <c r="P4503">
        <v>-8.1764246805599701</v>
      </c>
      <c r="Q4503">
        <v>4.4525122717122798</v>
      </c>
    </row>
    <row r="4504" spans="16:17" x14ac:dyDescent="0.25">
      <c r="P4504">
        <v>-8.1791610960641208</v>
      </c>
      <c r="Q4504">
        <v>4.4478171927466903</v>
      </c>
    </row>
    <row r="4505" spans="16:17" x14ac:dyDescent="0.25">
      <c r="P4505">
        <v>-8.1818949311424998</v>
      </c>
      <c r="Q4505">
        <v>4.4431207938437698</v>
      </c>
    </row>
    <row r="4506" spans="16:17" x14ac:dyDescent="0.25">
      <c r="P4506">
        <v>-8.1846261850880904</v>
      </c>
      <c r="Q4506">
        <v>4.43842307645048</v>
      </c>
    </row>
    <row r="4507" spans="16:17" x14ac:dyDescent="0.25">
      <c r="P4507">
        <v>-8.1873548571945598</v>
      </c>
      <c r="Q4507">
        <v>4.4337240420140098</v>
      </c>
    </row>
    <row r="4508" spans="16:17" x14ac:dyDescent="0.25">
      <c r="P4508">
        <v>-8.1900809467563001</v>
      </c>
      <c r="Q4508">
        <v>4.4290236919817598</v>
      </c>
    </row>
    <row r="4509" spans="16:17" x14ac:dyDescent="0.25">
      <c r="P4509">
        <v>-8.1928044530684208</v>
      </c>
      <c r="Q4509">
        <v>4.4243220278013498</v>
      </c>
    </row>
    <row r="4510" spans="16:17" x14ac:dyDescent="0.25">
      <c r="P4510">
        <v>-8.1955253754267492</v>
      </c>
      <c r="Q4510">
        <v>4.4196190509206303</v>
      </c>
    </row>
    <row r="4511" spans="16:17" x14ac:dyDescent="0.25">
      <c r="P4511">
        <v>-8.1982437131278108</v>
      </c>
      <c r="Q4511">
        <v>4.4149147627876397</v>
      </c>
    </row>
    <row r="4512" spans="16:17" x14ac:dyDescent="0.25">
      <c r="P4512">
        <v>-8.2009594654688591</v>
      </c>
      <c r="Q4512">
        <v>4.4102091648506496</v>
      </c>
    </row>
    <row r="4513" spans="16:17" x14ac:dyDescent="0.25">
      <c r="P4513">
        <v>-8.2036726317478692</v>
      </c>
      <c r="Q4513">
        <v>4.4055022585581698</v>
      </c>
    </row>
    <row r="4514" spans="16:17" x14ac:dyDescent="0.25">
      <c r="P4514">
        <v>-8.2063832112634998</v>
      </c>
      <c r="Q4514">
        <v>4.4007940453588796</v>
      </c>
    </row>
    <row r="4515" spans="16:17" x14ac:dyDescent="0.25">
      <c r="P4515">
        <v>-8.2090912033151699</v>
      </c>
      <c r="Q4515">
        <v>4.3960845267017303</v>
      </c>
    </row>
    <row r="4516" spans="16:17" x14ac:dyDescent="0.25">
      <c r="P4516">
        <v>-8.2117966072029596</v>
      </c>
      <c r="Q4516">
        <v>4.3913737040358498</v>
      </c>
    </row>
    <row r="4517" spans="16:17" x14ac:dyDescent="0.25">
      <c r="P4517">
        <v>-8.2144994222276999</v>
      </c>
      <c r="Q4517">
        <v>4.3866615788105898</v>
      </c>
    </row>
    <row r="4518" spans="16:17" x14ac:dyDescent="0.25">
      <c r="P4518">
        <v>-8.2171996476909399</v>
      </c>
      <c r="Q4518">
        <v>4.3819481524755304</v>
      </c>
    </row>
    <row r="4519" spans="16:17" x14ac:dyDescent="0.25">
      <c r="P4519">
        <v>-8.2198972828949106</v>
      </c>
      <c r="Q4519">
        <v>4.3772334264804504</v>
      </c>
    </row>
    <row r="4520" spans="16:17" x14ac:dyDescent="0.25">
      <c r="P4520">
        <v>-8.2225923271425891</v>
      </c>
      <c r="Q4520">
        <v>4.3725174022753501</v>
      </c>
    </row>
    <row r="4521" spans="16:17" x14ac:dyDescent="0.25">
      <c r="P4521">
        <v>-8.2252847797376401</v>
      </c>
      <c r="Q4521">
        <v>4.3678000813104703</v>
      </c>
    </row>
    <row r="4522" spans="16:17" x14ac:dyDescent="0.25">
      <c r="P4522">
        <v>-8.2279746399844704</v>
      </c>
      <c r="Q4522">
        <v>4.3630814650362097</v>
      </c>
    </row>
    <row r="4523" spans="16:17" x14ac:dyDescent="0.25">
      <c r="P4523">
        <v>-8.2306619071881801</v>
      </c>
      <c r="Q4523">
        <v>4.3583615549032304</v>
      </c>
    </row>
    <row r="4524" spans="16:17" x14ac:dyDescent="0.25">
      <c r="P4524">
        <v>-8.2333465806545902</v>
      </c>
      <c r="Q4524">
        <v>4.3536403523623903</v>
      </c>
    </row>
    <row r="4525" spans="16:17" x14ac:dyDescent="0.25">
      <c r="P4525">
        <v>-8.2360286596902306</v>
      </c>
      <c r="Q4525">
        <v>4.3489178588647697</v>
      </c>
    </row>
    <row r="4526" spans="16:17" x14ac:dyDescent="0.25">
      <c r="P4526">
        <v>-8.2387081436023593</v>
      </c>
      <c r="Q4526">
        <v>4.3441940758616404</v>
      </c>
    </row>
    <row r="4527" spans="16:17" x14ac:dyDescent="0.25">
      <c r="P4527">
        <v>-8.2413850316989397</v>
      </c>
      <c r="Q4527">
        <v>4.3394690048045099</v>
      </c>
    </row>
    <row r="4528" spans="16:17" x14ac:dyDescent="0.25">
      <c r="P4528">
        <v>-8.2440593232886403</v>
      </c>
      <c r="Q4528">
        <v>4.3347426471450898</v>
      </c>
    </row>
    <row r="4529" spans="16:17" x14ac:dyDescent="0.25">
      <c r="P4529">
        <v>-8.2467310176808599</v>
      </c>
      <c r="Q4529">
        <v>4.3300150043353103</v>
      </c>
    </row>
    <row r="4530" spans="16:17" x14ac:dyDescent="0.25">
      <c r="P4530">
        <v>-8.2494001141857094</v>
      </c>
      <c r="Q4530">
        <v>4.3252860778273003</v>
      </c>
    </row>
    <row r="4531" spans="16:17" x14ac:dyDescent="0.25">
      <c r="P4531">
        <v>-8.2520666121139996</v>
      </c>
      <c r="Q4531">
        <v>4.3205558690734103</v>
      </c>
    </row>
    <row r="4532" spans="16:17" x14ac:dyDescent="0.25">
      <c r="P4532">
        <v>-8.2547305107772608</v>
      </c>
      <c r="Q4532">
        <v>4.3158243795262097</v>
      </c>
    </row>
    <row r="4533" spans="16:17" x14ac:dyDescent="0.25">
      <c r="P4533">
        <v>-8.2573918094877605</v>
      </c>
      <c r="Q4533">
        <v>4.31109161063846</v>
      </c>
    </row>
    <row r="4534" spans="16:17" x14ac:dyDescent="0.25">
      <c r="P4534">
        <v>-8.2600505075584501</v>
      </c>
      <c r="Q4534">
        <v>4.3063575638631502</v>
      </c>
    </row>
    <row r="4535" spans="16:17" x14ac:dyDescent="0.25">
      <c r="P4535">
        <v>-8.2627066043030002</v>
      </c>
      <c r="Q4535">
        <v>4.3016222406534599</v>
      </c>
    </row>
    <row r="4536" spans="16:17" x14ac:dyDescent="0.25">
      <c r="P4536">
        <v>-8.2653600990358207</v>
      </c>
      <c r="Q4536">
        <v>4.2968856424628203</v>
      </c>
    </row>
    <row r="4537" spans="16:17" x14ac:dyDescent="0.25">
      <c r="P4537">
        <v>-8.2680109910719999</v>
      </c>
      <c r="Q4537">
        <v>4.2921477707448297</v>
      </c>
    </row>
    <row r="4538" spans="16:17" x14ac:dyDescent="0.25">
      <c r="P4538">
        <v>-8.2706592797273704</v>
      </c>
      <c r="Q4538">
        <v>4.2874086269533098</v>
      </c>
    </row>
    <row r="4539" spans="16:17" x14ac:dyDescent="0.25">
      <c r="P4539">
        <v>-8.2733049643184593</v>
      </c>
      <c r="Q4539">
        <v>4.2826682125423003</v>
      </c>
    </row>
    <row r="4540" spans="16:17" x14ac:dyDescent="0.25">
      <c r="P4540">
        <v>-8.2759480441625097</v>
      </c>
      <c r="Q4540">
        <v>4.2779265289660398</v>
      </c>
    </row>
    <row r="4541" spans="16:17" x14ac:dyDescent="0.25">
      <c r="P4541">
        <v>-8.2785885185774895</v>
      </c>
      <c r="Q4541">
        <v>4.2731835776789904</v>
      </c>
    </row>
    <row r="4542" spans="16:17" x14ac:dyDescent="0.25">
      <c r="P4542">
        <v>-8.2812263868820803</v>
      </c>
      <c r="Q4542">
        <v>4.2684393601358099</v>
      </c>
    </row>
    <row r="4543" spans="16:17" x14ac:dyDescent="0.25">
      <c r="P4543">
        <v>-8.2838616483956695</v>
      </c>
      <c r="Q4543">
        <v>4.2636938777913604</v>
      </c>
    </row>
    <row r="4544" spans="16:17" x14ac:dyDescent="0.25">
      <c r="P4544">
        <v>-8.2864943024383599</v>
      </c>
      <c r="Q4544">
        <v>4.2589471321007197</v>
      </c>
    </row>
    <row r="4545" spans="16:17" x14ac:dyDescent="0.25">
      <c r="P4545">
        <v>-8.2891243483309598</v>
      </c>
      <c r="Q4545">
        <v>4.2541991245191797</v>
      </c>
    </row>
    <row r="4546" spans="16:17" x14ac:dyDescent="0.25">
      <c r="P4546">
        <v>-8.2917517853950304</v>
      </c>
      <c r="Q4546">
        <v>4.2494498565022401</v>
      </c>
    </row>
    <row r="4547" spans="16:17" x14ac:dyDescent="0.25">
      <c r="P4547">
        <v>-8.2943766129527905</v>
      </c>
      <c r="Q4547">
        <v>4.2446993295055897</v>
      </c>
    </row>
    <row r="4548" spans="16:17" x14ac:dyDescent="0.25">
      <c r="P4548">
        <v>-8.2969988303272206</v>
      </c>
      <c r="Q4548">
        <v>4.2399475449851396</v>
      </c>
    </row>
    <row r="4549" spans="16:17" x14ac:dyDescent="0.25">
      <c r="P4549">
        <v>-8.2996184368419801</v>
      </c>
      <c r="Q4549">
        <v>4.2351945043970103</v>
      </c>
    </row>
    <row r="4550" spans="16:17" x14ac:dyDescent="0.25">
      <c r="P4550">
        <v>-8.3022354318214795</v>
      </c>
      <c r="Q4550">
        <v>4.2304402091975204</v>
      </c>
    </row>
    <row r="4551" spans="16:17" x14ac:dyDescent="0.25">
      <c r="P4551">
        <v>-8.3048498145908098</v>
      </c>
      <c r="Q4551">
        <v>4.2256846608431902</v>
      </c>
    </row>
    <row r="4552" spans="16:17" x14ac:dyDescent="0.25">
      <c r="P4552">
        <v>-8.3074615844757904</v>
      </c>
      <c r="Q4552">
        <v>4.2209278607907601</v>
      </c>
    </row>
    <row r="4553" spans="16:17" x14ac:dyDescent="0.25">
      <c r="P4553">
        <v>-8.3100707408029493</v>
      </c>
      <c r="Q4553">
        <v>4.2161698104971599</v>
      </c>
    </row>
    <row r="4554" spans="16:17" x14ac:dyDescent="0.25">
      <c r="P4554">
        <v>-8.3126772828995392</v>
      </c>
      <c r="Q4554">
        <v>4.2114105114195501</v>
      </c>
    </row>
    <row r="4555" spans="16:17" x14ac:dyDescent="0.25">
      <c r="P4555">
        <v>-8.3152812100935201</v>
      </c>
      <c r="Q4555">
        <v>4.2066499650152602</v>
      </c>
    </row>
    <row r="4556" spans="16:17" x14ac:dyDescent="0.25">
      <c r="P4556">
        <v>-8.3178825217135692</v>
      </c>
      <c r="Q4556">
        <v>4.2018881727418602</v>
      </c>
    </row>
    <row r="4557" spans="16:17" x14ac:dyDescent="0.25">
      <c r="P4557">
        <v>-8.3204812170890694</v>
      </c>
      <c r="Q4557">
        <v>4.1971251360570996</v>
      </c>
    </row>
    <row r="4558" spans="16:17" x14ac:dyDescent="0.25">
      <c r="P4558">
        <v>-8.3230772955501209</v>
      </c>
      <c r="Q4558">
        <v>4.1923608564189498</v>
      </c>
    </row>
    <row r="4559" spans="16:17" x14ac:dyDescent="0.25">
      <c r="P4559">
        <v>-8.3256707564275594</v>
      </c>
      <c r="Q4559">
        <v>4.1875953352855602</v>
      </c>
    </row>
    <row r="4560" spans="16:17" x14ac:dyDescent="0.25">
      <c r="P4560">
        <v>-8.3282615990528992</v>
      </c>
      <c r="Q4560">
        <v>4.1828285741153204</v>
      </c>
    </row>
    <row r="4561" spans="16:17" x14ac:dyDescent="0.25">
      <c r="P4561">
        <v>-8.3308498227583794</v>
      </c>
      <c r="Q4561">
        <v>4.17806057436679</v>
      </c>
    </row>
    <row r="4562" spans="16:17" x14ac:dyDescent="0.25">
      <c r="P4562">
        <v>-8.3334354268769797</v>
      </c>
      <c r="Q4562">
        <v>4.1732913374987604</v>
      </c>
    </row>
    <row r="4563" spans="16:17" x14ac:dyDescent="0.25">
      <c r="P4563">
        <v>-8.3360184107423692</v>
      </c>
      <c r="Q4563">
        <v>4.1685208649701897</v>
      </c>
    </row>
    <row r="4564" spans="16:17" x14ac:dyDescent="0.25">
      <c r="P4564">
        <v>-8.3385987736889309</v>
      </c>
      <c r="Q4564">
        <v>4.1637491582402699</v>
      </c>
    </row>
    <row r="4565" spans="16:17" x14ac:dyDescent="0.25">
      <c r="P4565">
        <v>-8.3411765150517603</v>
      </c>
      <c r="Q4565">
        <v>4.1589762187683998</v>
      </c>
    </row>
    <row r="4566" spans="16:17" x14ac:dyDescent="0.25">
      <c r="P4566">
        <v>-8.3437516341666793</v>
      </c>
      <c r="Q4566">
        <v>4.1542020480141399</v>
      </c>
    </row>
    <row r="4567" spans="16:17" x14ac:dyDescent="0.25">
      <c r="P4567">
        <v>-8.3463241303702205</v>
      </c>
      <c r="Q4567">
        <v>4.1494266474373003</v>
      </c>
    </row>
    <row r="4568" spans="16:17" x14ac:dyDescent="0.25">
      <c r="P4568">
        <v>-8.3488940029996304</v>
      </c>
      <c r="Q4568">
        <v>4.1446500184978499</v>
      </c>
    </row>
    <row r="4569" spans="16:17" x14ac:dyDescent="0.25">
      <c r="P4569">
        <v>-8.3514612513928501</v>
      </c>
      <c r="Q4569">
        <v>4.1398721626560002</v>
      </c>
    </row>
    <row r="4570" spans="16:17" x14ac:dyDescent="0.25">
      <c r="P4570">
        <v>-8.3540258748885794</v>
      </c>
      <c r="Q4570">
        <v>4.1350930813721201</v>
      </c>
    </row>
    <row r="4571" spans="16:17" x14ac:dyDescent="0.25">
      <c r="P4571">
        <v>-8.3565878728261893</v>
      </c>
      <c r="Q4571">
        <v>4.1303127761068099</v>
      </c>
    </row>
    <row r="4572" spans="16:17" x14ac:dyDescent="0.25">
      <c r="P4572">
        <v>-8.3591472445457793</v>
      </c>
      <c r="Q4572">
        <v>4.1255312483208701</v>
      </c>
    </row>
    <row r="4573" spans="16:17" x14ac:dyDescent="0.25">
      <c r="P4573">
        <v>-8.3617039893881699</v>
      </c>
      <c r="Q4573">
        <v>4.1207484994752699</v>
      </c>
    </row>
    <row r="4574" spans="16:17" x14ac:dyDescent="0.25">
      <c r="P4574">
        <v>-8.36425810669488</v>
      </c>
      <c r="Q4574">
        <v>4.1159645310312296</v>
      </c>
    </row>
    <row r="4575" spans="16:17" x14ac:dyDescent="0.25">
      <c r="P4575">
        <v>-8.3668095958081601</v>
      </c>
      <c r="Q4575">
        <v>4.1111793444501199</v>
      </c>
    </row>
    <row r="4576" spans="16:17" x14ac:dyDescent="0.25">
      <c r="P4576">
        <v>-8.3693584560709695</v>
      </c>
      <c r="Q4576">
        <v>4.1063929411935298</v>
      </c>
    </row>
    <row r="4577" spans="16:17" x14ac:dyDescent="0.25">
      <c r="P4577">
        <v>-8.37190468682698</v>
      </c>
      <c r="Q4577">
        <v>4.1016053227232696</v>
      </c>
    </row>
    <row r="4578" spans="16:17" x14ac:dyDescent="0.25">
      <c r="P4578">
        <v>-8.3744482874205701</v>
      </c>
      <c r="Q4578">
        <v>4.0968164905012996</v>
      </c>
    </row>
    <row r="4579" spans="16:17" x14ac:dyDescent="0.25">
      <c r="P4579">
        <v>-8.3769892571968398</v>
      </c>
      <c r="Q4579">
        <v>4.0920264459898101</v>
      </c>
    </row>
    <row r="4580" spans="16:17" x14ac:dyDescent="0.25">
      <c r="P4580">
        <v>-8.3795275955016102</v>
      </c>
      <c r="Q4580">
        <v>4.0872351906512003</v>
      </c>
    </row>
    <row r="4581" spans="16:17" x14ac:dyDescent="0.25">
      <c r="P4581">
        <v>-8.3820633016814003</v>
      </c>
      <c r="Q4581">
        <v>4.08244272594803</v>
      </c>
    </row>
    <row r="4582" spans="16:17" x14ac:dyDescent="0.25">
      <c r="P4582">
        <v>-8.3845963750834507</v>
      </c>
      <c r="Q4582">
        <v>4.0776490533430998</v>
      </c>
    </row>
    <row r="4583" spans="16:17" x14ac:dyDescent="0.25">
      <c r="P4583">
        <v>-8.3871268150557192</v>
      </c>
      <c r="Q4583">
        <v>4.07285417429937</v>
      </c>
    </row>
    <row r="4584" spans="16:17" x14ac:dyDescent="0.25">
      <c r="P4584">
        <v>-8.3896546209468905</v>
      </c>
      <c r="Q4584">
        <v>4.0680580902800099</v>
      </c>
    </row>
    <row r="4585" spans="16:17" x14ac:dyDescent="0.25">
      <c r="P4585">
        <v>-8.3921797921063206</v>
      </c>
      <c r="Q4585">
        <v>4.0632608027484096</v>
      </c>
    </row>
    <row r="4586" spans="16:17" x14ac:dyDescent="0.25">
      <c r="P4586">
        <v>-8.3947023278841293</v>
      </c>
      <c r="Q4586">
        <v>4.0584623131681097</v>
      </c>
    </row>
    <row r="4587" spans="16:17" x14ac:dyDescent="0.25">
      <c r="P4587">
        <v>-8.3972222276311097</v>
      </c>
      <c r="Q4587">
        <v>4.0536626230028796</v>
      </c>
    </row>
    <row r="4588" spans="16:17" x14ac:dyDescent="0.25">
      <c r="P4588">
        <v>-8.3997394906988099</v>
      </c>
      <c r="Q4588">
        <v>4.0488617337166799</v>
      </c>
    </row>
    <row r="4589" spans="16:17" x14ac:dyDescent="0.25">
      <c r="P4589">
        <v>-8.4022541164394493</v>
      </c>
      <c r="Q4589">
        <v>4.0440596467736603</v>
      </c>
    </row>
    <row r="4590" spans="16:17" x14ac:dyDescent="0.25">
      <c r="P4590">
        <v>-8.40476610420599</v>
      </c>
      <c r="Q4590">
        <v>4.0392563636381702</v>
      </c>
    </row>
    <row r="4591" spans="16:17" x14ac:dyDescent="0.25">
      <c r="P4591">
        <v>-8.4072754533520992</v>
      </c>
      <c r="Q4591">
        <v>4.0344518857747502</v>
      </c>
    </row>
    <row r="4592" spans="16:17" x14ac:dyDescent="0.25">
      <c r="P4592">
        <v>-8.4097821632321601</v>
      </c>
      <c r="Q4592">
        <v>4.0296462146481398</v>
      </c>
    </row>
    <row r="4593" spans="16:17" x14ac:dyDescent="0.25">
      <c r="P4593">
        <v>-8.4122862332012698</v>
      </c>
      <c r="Q4593">
        <v>4.0248393517232701</v>
      </c>
    </row>
    <row r="4594" spans="16:17" x14ac:dyDescent="0.25">
      <c r="P4594">
        <v>-8.4147876626152307</v>
      </c>
      <c r="Q4594">
        <v>4.02003129846526</v>
      </c>
    </row>
    <row r="4595" spans="16:17" x14ac:dyDescent="0.25">
      <c r="P4595">
        <v>-8.41728645083057</v>
      </c>
      <c r="Q4595">
        <v>4.0152220563394296</v>
      </c>
    </row>
    <row r="4596" spans="16:17" x14ac:dyDescent="0.25">
      <c r="P4596">
        <v>-8.4197825972045397</v>
      </c>
      <c r="Q4596">
        <v>4.0104116268113001</v>
      </c>
    </row>
    <row r="4597" spans="16:17" x14ac:dyDescent="0.25">
      <c r="P4597">
        <v>-8.4222761010950702</v>
      </c>
      <c r="Q4597">
        <v>4.0056000113465799</v>
      </c>
    </row>
    <row r="4598" spans="16:17" x14ac:dyDescent="0.25">
      <c r="P4598">
        <v>-8.4247669618608398</v>
      </c>
      <c r="Q4598">
        <v>4.0007872114111498</v>
      </c>
    </row>
    <row r="4599" spans="16:17" x14ac:dyDescent="0.25">
      <c r="P4599">
        <v>-8.4272551788612198</v>
      </c>
      <c r="Q4599">
        <v>3.9959732284711098</v>
      </c>
    </row>
    <row r="4600" spans="16:17" x14ac:dyDescent="0.25">
      <c r="P4600">
        <v>-8.4297407514563094</v>
      </c>
      <c r="Q4600">
        <v>3.9911580639927502</v>
      </c>
    </row>
    <row r="4601" spans="16:17" x14ac:dyDescent="0.25">
      <c r="P4601">
        <v>-8.4322236790069205</v>
      </c>
      <c r="Q4601">
        <v>3.9863417194425499</v>
      </c>
    </row>
    <row r="4602" spans="16:17" x14ac:dyDescent="0.25">
      <c r="P4602">
        <v>-8.43470396087457</v>
      </c>
      <c r="Q4602">
        <v>3.9815241962871499</v>
      </c>
    </row>
    <row r="4603" spans="16:17" x14ac:dyDescent="0.25">
      <c r="P4603">
        <v>-8.4371815964214907</v>
      </c>
      <c r="Q4603">
        <v>3.9767054959934498</v>
      </c>
    </row>
    <row r="4604" spans="16:17" x14ac:dyDescent="0.25">
      <c r="P4604">
        <v>-8.4396565850106402</v>
      </c>
      <c r="Q4604">
        <v>3.97188562002846</v>
      </c>
    </row>
    <row r="4605" spans="16:17" x14ac:dyDescent="0.25">
      <c r="P4605">
        <v>-8.4421289260056795</v>
      </c>
      <c r="Q4605">
        <v>3.96706456985945</v>
      </c>
    </row>
    <row r="4606" spans="16:17" x14ac:dyDescent="0.25">
      <c r="P4606">
        <v>-8.4445986187709803</v>
      </c>
      <c r="Q4606">
        <v>3.9622423469538401</v>
      </c>
    </row>
    <row r="4607" spans="16:17" x14ac:dyDescent="0.25">
      <c r="P4607">
        <v>-8.4470656626716405</v>
      </c>
      <c r="Q4607">
        <v>3.95741895277926</v>
      </c>
    </row>
    <row r="4608" spans="16:17" x14ac:dyDescent="0.25">
      <c r="P4608">
        <v>-8.4495300570734599</v>
      </c>
      <c r="Q4608">
        <v>3.9525943888035102</v>
      </c>
    </row>
    <row r="4609" spans="16:17" x14ac:dyDescent="0.25">
      <c r="P4609">
        <v>-8.4519918013429702</v>
      </c>
      <c r="Q4609">
        <v>3.9477686564946</v>
      </c>
    </row>
    <row r="4610" spans="16:17" x14ac:dyDescent="0.25">
      <c r="P4610">
        <v>-8.4544508948473993</v>
      </c>
      <c r="Q4610">
        <v>3.9429417573207202</v>
      </c>
    </row>
    <row r="4611" spans="16:17" x14ac:dyDescent="0.25">
      <c r="P4611">
        <v>-8.4569073369546892</v>
      </c>
      <c r="Q4611">
        <v>3.9381136927502598</v>
      </c>
    </row>
    <row r="4612" spans="16:17" x14ac:dyDescent="0.25">
      <c r="P4612">
        <v>-8.4593611270334996</v>
      </c>
      <c r="Q4612">
        <v>3.9332844642517801</v>
      </c>
    </row>
    <row r="4613" spans="16:17" x14ac:dyDescent="0.25">
      <c r="P4613">
        <v>-8.4618122644532203</v>
      </c>
      <c r="Q4613">
        <v>3.9284540732940498</v>
      </c>
    </row>
    <row r="4614" spans="16:17" x14ac:dyDescent="0.25">
      <c r="P4614">
        <v>-8.4642607485839196</v>
      </c>
      <c r="Q4614">
        <v>3.9236225213460001</v>
      </c>
    </row>
    <row r="4615" spans="16:17" x14ac:dyDescent="0.25">
      <c r="P4615">
        <v>-8.4667065787964209</v>
      </c>
      <c r="Q4615">
        <v>3.9187898098767802</v>
      </c>
    </row>
    <row r="4616" spans="16:17" x14ac:dyDescent="0.25">
      <c r="P4616">
        <v>-8.4691497544622294</v>
      </c>
      <c r="Q4616">
        <v>3.9139559403557098</v>
      </c>
    </row>
    <row r="4617" spans="16:17" x14ac:dyDescent="0.25">
      <c r="P4617">
        <v>-8.4715902749535896</v>
      </c>
      <c r="Q4617">
        <v>3.9091209142522998</v>
      </c>
    </row>
    <row r="4618" spans="16:17" x14ac:dyDescent="0.25">
      <c r="P4618">
        <v>-8.4740281396434298</v>
      </c>
      <c r="Q4618">
        <v>3.90428473303625</v>
      </c>
    </row>
    <row r="4619" spans="16:17" x14ac:dyDescent="0.25">
      <c r="P4619">
        <v>-8.4764633479054208</v>
      </c>
      <c r="Q4619">
        <v>3.8994473981774398</v>
      </c>
    </row>
    <row r="4620" spans="16:17" x14ac:dyDescent="0.25">
      <c r="P4620">
        <v>-8.4788958991139207</v>
      </c>
      <c r="Q4620">
        <v>3.8946089111459599</v>
      </c>
    </row>
    <row r="4621" spans="16:17" x14ac:dyDescent="0.25">
      <c r="P4621">
        <v>-8.4813257926440304</v>
      </c>
      <c r="Q4621">
        <v>3.8897692734120501</v>
      </c>
    </row>
    <row r="4622" spans="16:17" x14ac:dyDescent="0.25">
      <c r="P4622">
        <v>-8.4837530278715505</v>
      </c>
      <c r="Q4622">
        <v>3.8849284864461699</v>
      </c>
    </row>
    <row r="4623" spans="16:17" x14ac:dyDescent="0.25">
      <c r="P4623">
        <v>-8.4861776041729904</v>
      </c>
      <c r="Q4623">
        <v>3.8800865517189398</v>
      </c>
    </row>
    <row r="4624" spans="16:17" x14ac:dyDescent="0.25">
      <c r="P4624">
        <v>-8.4885995209255807</v>
      </c>
      <c r="Q4624">
        <v>3.87524347070118</v>
      </c>
    </row>
    <row r="4625" spans="16:17" x14ac:dyDescent="0.25">
      <c r="P4625">
        <v>-8.4910187775072608</v>
      </c>
      <c r="Q4625">
        <v>3.8703992448639002</v>
      </c>
    </row>
    <row r="4626" spans="16:17" x14ac:dyDescent="0.25">
      <c r="P4626">
        <v>-8.4934353732966894</v>
      </c>
      <c r="Q4626">
        <v>3.8655538756782799</v>
      </c>
    </row>
    <row r="4627" spans="16:17" x14ac:dyDescent="0.25">
      <c r="P4627">
        <v>-8.4958493076732395</v>
      </c>
      <c r="Q4627">
        <v>3.8607073646156902</v>
      </c>
    </row>
    <row r="4628" spans="16:17" x14ac:dyDescent="0.25">
      <c r="P4628">
        <v>-8.4982605800169893</v>
      </c>
      <c r="Q4628">
        <v>3.8558597131476899</v>
      </c>
    </row>
    <row r="4629" spans="16:17" x14ac:dyDescent="0.25">
      <c r="P4629">
        <v>-8.5006691897087396</v>
      </c>
      <c r="Q4629">
        <v>3.8510109227460299</v>
      </c>
    </row>
    <row r="4630" spans="16:17" x14ac:dyDescent="0.25">
      <c r="P4630">
        <v>-8.5030751361300005</v>
      </c>
      <c r="Q4630">
        <v>3.8461609948826299</v>
      </c>
    </row>
    <row r="4631" spans="16:17" x14ac:dyDescent="0.25">
      <c r="P4631">
        <v>-8.5054784186629995</v>
      </c>
      <c r="Q4631">
        <v>3.8413099310295999</v>
      </c>
    </row>
    <row r="4632" spans="16:17" x14ac:dyDescent="0.25">
      <c r="P4632">
        <v>-8.5078790366906798</v>
      </c>
      <c r="Q4632">
        <v>3.8364577326592202</v>
      </c>
    </row>
    <row r="4633" spans="16:17" x14ac:dyDescent="0.25">
      <c r="P4633">
        <v>-8.5102769895966901</v>
      </c>
      <c r="Q4633">
        <v>3.8316044012439798</v>
      </c>
    </row>
    <row r="4634" spans="16:17" x14ac:dyDescent="0.25">
      <c r="P4634">
        <v>-8.5126722767653895</v>
      </c>
      <c r="Q4634">
        <v>3.82674993825654</v>
      </c>
    </row>
    <row r="4635" spans="16:17" x14ac:dyDescent="0.25">
      <c r="P4635">
        <v>-8.5150648975818797</v>
      </c>
      <c r="Q4635">
        <v>3.8218943451697398</v>
      </c>
    </row>
    <row r="4636" spans="16:17" x14ac:dyDescent="0.25">
      <c r="P4636">
        <v>-8.5174548514319408</v>
      </c>
      <c r="Q4636">
        <v>3.8170376234566001</v>
      </c>
    </row>
    <row r="4637" spans="16:17" x14ac:dyDescent="0.25">
      <c r="P4637">
        <v>-8.5198421377020797</v>
      </c>
      <c r="Q4637">
        <v>3.8121797745903199</v>
      </c>
    </row>
    <row r="4638" spans="16:17" x14ac:dyDescent="0.25">
      <c r="P4638">
        <v>-8.5222267557795206</v>
      </c>
      <c r="Q4638">
        <v>3.8073208000443102</v>
      </c>
    </row>
    <row r="4639" spans="16:17" x14ac:dyDescent="0.25">
      <c r="P4639">
        <v>-8.5246087050522092</v>
      </c>
      <c r="Q4639">
        <v>3.8024607012921199</v>
      </c>
    </row>
    <row r="4640" spans="16:17" x14ac:dyDescent="0.25">
      <c r="P4640">
        <v>-8.5269879849087893</v>
      </c>
      <c r="Q4640">
        <v>3.7975994798074999</v>
      </c>
    </row>
    <row r="4641" spans="16:17" x14ac:dyDescent="0.25">
      <c r="P4641">
        <v>-8.5293645947386203</v>
      </c>
      <c r="Q4641">
        <v>3.7927371370643899</v>
      </c>
    </row>
    <row r="4642" spans="16:17" x14ac:dyDescent="0.25">
      <c r="P4642">
        <v>-8.5317385339317902</v>
      </c>
      <c r="Q4642">
        <v>3.7878736745369102</v>
      </c>
    </row>
    <row r="4643" spans="16:17" x14ac:dyDescent="0.25">
      <c r="P4643">
        <v>-8.5341098018790795</v>
      </c>
      <c r="Q4643">
        <v>3.7830090936993401</v>
      </c>
    </row>
    <row r="4644" spans="16:17" x14ac:dyDescent="0.25">
      <c r="P4644">
        <v>-8.5364783979720098</v>
      </c>
      <c r="Q4644">
        <v>3.7781433960261599</v>
      </c>
    </row>
    <row r="4645" spans="16:17" x14ac:dyDescent="0.25">
      <c r="P4645">
        <v>-8.5388443216027792</v>
      </c>
      <c r="Q4645">
        <v>3.7732765829920099</v>
      </c>
    </row>
    <row r="4646" spans="16:17" x14ac:dyDescent="0.25">
      <c r="P4646">
        <v>-8.5412075721643408</v>
      </c>
      <c r="Q4646">
        <v>3.7684086560717498</v>
      </c>
    </row>
    <row r="4647" spans="16:17" x14ac:dyDescent="0.25">
      <c r="P4647">
        <v>-8.5435681490503192</v>
      </c>
      <c r="Q4647">
        <v>3.7635396167403701</v>
      </c>
    </row>
    <row r="4648" spans="16:17" x14ac:dyDescent="0.25">
      <c r="P4648">
        <v>-8.5459260516550994</v>
      </c>
      <c r="Q4648">
        <v>3.75866946647306</v>
      </c>
    </row>
    <row r="4649" spans="16:17" x14ac:dyDescent="0.25">
      <c r="P4649">
        <v>-8.5482812793737395</v>
      </c>
      <c r="Q4649">
        <v>3.75379820674521</v>
      </c>
    </row>
    <row r="4650" spans="16:17" x14ac:dyDescent="0.25">
      <c r="P4650">
        <v>-8.55063383160204</v>
      </c>
      <c r="Q4650">
        <v>3.7489258390323501</v>
      </c>
    </row>
    <row r="4651" spans="16:17" x14ac:dyDescent="0.25">
      <c r="P4651">
        <v>-8.5529837077364892</v>
      </c>
      <c r="Q4651">
        <v>3.7440523648102202</v>
      </c>
    </row>
    <row r="4652" spans="16:17" x14ac:dyDescent="0.25">
      <c r="P4652">
        <v>-8.5553309071743104</v>
      </c>
      <c r="Q4652">
        <v>3.7391777855547099</v>
      </c>
    </row>
    <row r="4653" spans="16:17" x14ac:dyDescent="0.25">
      <c r="P4653">
        <v>-8.5576754293134396</v>
      </c>
      <c r="Q4653">
        <v>3.7343021027419199</v>
      </c>
    </row>
    <row r="4654" spans="16:17" x14ac:dyDescent="0.25">
      <c r="P4654">
        <v>-8.5600172735525</v>
      </c>
      <c r="Q4654">
        <v>3.72942531784811</v>
      </c>
    </row>
    <row r="4655" spans="16:17" x14ac:dyDescent="0.25">
      <c r="P4655">
        <v>-8.5623564392908698</v>
      </c>
      <c r="Q4655">
        <v>3.7245474323496999</v>
      </c>
    </row>
    <row r="4656" spans="16:17" x14ac:dyDescent="0.25">
      <c r="P4656">
        <v>-8.5646929259286093</v>
      </c>
      <c r="Q4656">
        <v>3.71966844772331</v>
      </c>
    </row>
    <row r="4657" spans="16:17" x14ac:dyDescent="0.25">
      <c r="P4657">
        <v>-8.5670267328665002</v>
      </c>
      <c r="Q4657">
        <v>3.7147883654457501</v>
      </c>
    </row>
    <row r="4658" spans="16:17" x14ac:dyDescent="0.25">
      <c r="P4658">
        <v>-8.5693578595060504</v>
      </c>
      <c r="Q4658">
        <v>3.7099071869939699</v>
      </c>
    </row>
    <row r="4659" spans="16:17" x14ac:dyDescent="0.25">
      <c r="P4659">
        <v>-8.5716863052494698</v>
      </c>
      <c r="Q4659">
        <v>3.7050249138451101</v>
      </c>
    </row>
    <row r="4660" spans="16:17" x14ac:dyDescent="0.25">
      <c r="P4660">
        <v>-8.5740120694996698</v>
      </c>
      <c r="Q4660">
        <v>3.7001415474765</v>
      </c>
    </row>
    <row r="4661" spans="16:17" x14ac:dyDescent="0.25">
      <c r="P4661">
        <v>-8.5763351516603201</v>
      </c>
      <c r="Q4661">
        <v>3.69525708936564</v>
      </c>
    </row>
    <row r="4662" spans="16:17" x14ac:dyDescent="0.25">
      <c r="P4662">
        <v>-8.5786555511357392</v>
      </c>
      <c r="Q4662">
        <v>3.6903715409901898</v>
      </c>
    </row>
    <row r="4663" spans="16:17" x14ac:dyDescent="0.25">
      <c r="P4663">
        <v>-8.5809732673310197</v>
      </c>
      <c r="Q4663">
        <v>3.6854849038280002</v>
      </c>
    </row>
    <row r="4664" spans="16:17" x14ac:dyDescent="0.25">
      <c r="P4664">
        <v>-8.5832882996519295</v>
      </c>
      <c r="Q4664">
        <v>3.68059717935708</v>
      </c>
    </row>
    <row r="4665" spans="16:17" x14ac:dyDescent="0.25">
      <c r="P4665">
        <v>-8.5856006475049593</v>
      </c>
      <c r="Q4665">
        <v>3.67570836905564</v>
      </c>
    </row>
    <row r="4666" spans="16:17" x14ac:dyDescent="0.25">
      <c r="P4666">
        <v>-8.58791031029733</v>
      </c>
      <c r="Q4666">
        <v>3.6708184744020298</v>
      </c>
    </row>
    <row r="4667" spans="16:17" x14ac:dyDescent="0.25">
      <c r="P4667">
        <v>-8.5902172874369604</v>
      </c>
      <c r="Q4667">
        <v>3.6659274968748199</v>
      </c>
    </row>
    <row r="4668" spans="16:17" x14ac:dyDescent="0.25">
      <c r="P4668">
        <v>-8.5925215783324802</v>
      </c>
      <c r="Q4668">
        <v>3.6610354379527101</v>
      </c>
    </row>
    <row r="4669" spans="16:17" x14ac:dyDescent="0.25">
      <c r="P4669">
        <v>-8.5948231823932399</v>
      </c>
      <c r="Q4669">
        <v>3.6561422991145802</v>
      </c>
    </row>
    <row r="4670" spans="16:17" x14ac:dyDescent="0.25">
      <c r="P4670">
        <v>-8.5971220990293098</v>
      </c>
      <c r="Q4670">
        <v>3.6512480818395101</v>
      </c>
    </row>
    <row r="4671" spans="16:17" x14ac:dyDescent="0.25">
      <c r="P4671">
        <v>-8.5994183276514597</v>
      </c>
      <c r="Q4671">
        <v>3.6463527876067299</v>
      </c>
    </row>
    <row r="4672" spans="16:17" x14ac:dyDescent="0.25">
      <c r="P4672">
        <v>-8.6017118676711792</v>
      </c>
      <c r="Q4672">
        <v>3.6414564178956499</v>
      </c>
    </row>
    <row r="4673" spans="16:17" x14ac:dyDescent="0.25">
      <c r="P4673">
        <v>-8.60400271850067</v>
      </c>
      <c r="Q4673">
        <v>3.6365589741858502</v>
      </c>
    </row>
    <row r="4674" spans="16:17" x14ac:dyDescent="0.25">
      <c r="P4674">
        <v>-8.6062908795528497</v>
      </c>
      <c r="Q4674">
        <v>3.6316604579570799</v>
      </c>
    </row>
    <row r="4675" spans="16:17" x14ac:dyDescent="0.25">
      <c r="P4675">
        <v>-8.6085763502413606</v>
      </c>
      <c r="Q4675">
        <v>3.62676087068927</v>
      </c>
    </row>
    <row r="4676" spans="16:17" x14ac:dyDescent="0.25">
      <c r="P4676">
        <v>-8.6108591299805397</v>
      </c>
      <c r="Q4676">
        <v>3.6218602138625098</v>
      </c>
    </row>
    <row r="4677" spans="16:17" x14ac:dyDescent="0.25">
      <c r="P4677">
        <v>-8.6131392181854398</v>
      </c>
      <c r="Q4677">
        <v>3.6169584889570698</v>
      </c>
    </row>
    <row r="4678" spans="16:17" x14ac:dyDescent="0.25">
      <c r="P4678">
        <v>-8.6154166142718491</v>
      </c>
      <c r="Q4678">
        <v>3.6120556974533802</v>
      </c>
    </row>
    <row r="4679" spans="16:17" x14ac:dyDescent="0.25">
      <c r="P4679">
        <v>-8.6176913176562397</v>
      </c>
      <c r="Q4679">
        <v>3.6071518408320702</v>
      </c>
    </row>
    <row r="4680" spans="16:17" x14ac:dyDescent="0.25">
      <c r="P4680">
        <v>-8.6199633277558103</v>
      </c>
      <c r="Q4680">
        <v>3.6022469205738998</v>
      </c>
    </row>
    <row r="4681" spans="16:17" x14ac:dyDescent="0.25">
      <c r="P4681">
        <v>-8.6222326439884807</v>
      </c>
      <c r="Q4681">
        <v>3.5973409381598298</v>
      </c>
    </row>
    <row r="4682" spans="16:17" x14ac:dyDescent="0.25">
      <c r="P4682">
        <v>-8.6244992657728705</v>
      </c>
      <c r="Q4682">
        <v>3.59243389507097</v>
      </c>
    </row>
    <row r="4683" spans="16:17" x14ac:dyDescent="0.25">
      <c r="P4683">
        <v>-8.6267631925283297</v>
      </c>
      <c r="Q4683">
        <v>3.5875257927886199</v>
      </c>
    </row>
    <row r="4684" spans="16:17" x14ac:dyDescent="0.25">
      <c r="P4684">
        <v>-8.6290244236749096</v>
      </c>
      <c r="Q4684">
        <v>3.5826166327942301</v>
      </c>
    </row>
    <row r="4685" spans="16:17" x14ac:dyDescent="0.25">
      <c r="P4685">
        <v>-8.6312829586333706</v>
      </c>
      <c r="Q4685">
        <v>3.5777064165694399</v>
      </c>
    </row>
    <row r="4686" spans="16:17" x14ac:dyDescent="0.25">
      <c r="P4686">
        <v>-8.6335387968251993</v>
      </c>
      <c r="Q4686">
        <v>3.5727951455960199</v>
      </c>
    </row>
    <row r="4687" spans="16:17" x14ac:dyDescent="0.25">
      <c r="P4687">
        <v>-8.6357919376725896</v>
      </c>
      <c r="Q4687">
        <v>3.5678828213559699</v>
      </c>
    </row>
    <row r="4688" spans="16:17" x14ac:dyDescent="0.25">
      <c r="P4688">
        <v>-8.6380423805984492</v>
      </c>
      <c r="Q4688">
        <v>3.5629694453313898</v>
      </c>
    </row>
    <row r="4689" spans="16:17" x14ac:dyDescent="0.25">
      <c r="P4689">
        <v>-8.6402901250264108</v>
      </c>
      <c r="Q4689">
        <v>3.5580550190046001</v>
      </c>
    </row>
    <row r="4690" spans="16:17" x14ac:dyDescent="0.25">
      <c r="P4690">
        <v>-8.6425351703807891</v>
      </c>
      <c r="Q4690">
        <v>3.55313954385807</v>
      </c>
    </row>
    <row r="4691" spans="16:17" x14ac:dyDescent="0.25">
      <c r="P4691">
        <v>-8.6447775160866502</v>
      </c>
      <c r="Q4691">
        <v>3.5482230213744299</v>
      </c>
    </row>
    <row r="4692" spans="16:17" x14ac:dyDescent="0.25">
      <c r="P4692">
        <v>-8.6470171615697407</v>
      </c>
      <c r="Q4692">
        <v>3.54330545303648</v>
      </c>
    </row>
    <row r="4693" spans="16:17" x14ac:dyDescent="0.25">
      <c r="P4693">
        <v>-8.6492541062565493</v>
      </c>
      <c r="Q4693">
        <v>3.5383868403271999</v>
      </c>
    </row>
    <row r="4694" spans="16:17" x14ac:dyDescent="0.25">
      <c r="P4694">
        <v>-8.6514883495742794</v>
      </c>
      <c r="Q4694">
        <v>3.5334671847297199</v>
      </c>
    </row>
    <row r="4695" spans="16:17" x14ac:dyDescent="0.25">
      <c r="P4695">
        <v>-8.6537198909508</v>
      </c>
      <c r="Q4695">
        <v>3.5285464877273398</v>
      </c>
    </row>
    <row r="4696" spans="16:17" x14ac:dyDescent="0.25">
      <c r="P4696">
        <v>-8.6559487298147602</v>
      </c>
      <c r="Q4696">
        <v>3.5236247508035401</v>
      </c>
    </row>
    <row r="4697" spans="16:17" x14ac:dyDescent="0.25">
      <c r="P4697">
        <v>-8.6581748655954698</v>
      </c>
      <c r="Q4697">
        <v>3.5187019754419602</v>
      </c>
    </row>
    <row r="4698" spans="16:17" x14ac:dyDescent="0.25">
      <c r="P4698">
        <v>-8.6603982977229794</v>
      </c>
      <c r="Q4698">
        <v>3.5137781631263798</v>
      </c>
    </row>
    <row r="4699" spans="16:17" x14ac:dyDescent="0.25">
      <c r="P4699">
        <v>-8.6626190256280502</v>
      </c>
      <c r="Q4699">
        <v>3.5088533153407799</v>
      </c>
    </row>
    <row r="4700" spans="16:17" x14ac:dyDescent="0.25">
      <c r="P4700">
        <v>-8.6648370487421502</v>
      </c>
      <c r="Q4700">
        <v>3.5039274335692898</v>
      </c>
    </row>
    <row r="4701" spans="16:17" x14ac:dyDescent="0.25">
      <c r="P4701">
        <v>-8.6670523664974599</v>
      </c>
      <c r="Q4701">
        <v>3.4990005192962101</v>
      </c>
    </row>
    <row r="4702" spans="16:17" x14ac:dyDescent="0.25">
      <c r="P4702">
        <v>-8.6692649783268791</v>
      </c>
      <c r="Q4702">
        <v>3.4940725740059899</v>
      </c>
    </row>
    <row r="4703" spans="16:17" x14ac:dyDescent="0.25">
      <c r="P4703">
        <v>-8.6714748836640307</v>
      </c>
      <c r="Q4703">
        <v>3.48914359918327</v>
      </c>
    </row>
    <row r="4704" spans="16:17" x14ac:dyDescent="0.25">
      <c r="P4704">
        <v>-8.6736820819432303</v>
      </c>
      <c r="Q4704">
        <v>3.48421359631282</v>
      </c>
    </row>
    <row r="4705" spans="16:17" x14ac:dyDescent="0.25">
      <c r="P4705">
        <v>-8.67588657259952</v>
      </c>
      <c r="Q4705">
        <v>3.4792825668796099</v>
      </c>
    </row>
    <row r="4706" spans="16:17" x14ac:dyDescent="0.25">
      <c r="P4706">
        <v>-8.6780883550686401</v>
      </c>
      <c r="Q4706">
        <v>3.4743505123687499</v>
      </c>
    </row>
    <row r="4707" spans="16:17" x14ac:dyDescent="0.25">
      <c r="P4707">
        <v>-8.6802874287870804</v>
      </c>
      <c r="Q4707">
        <v>3.46941743426552</v>
      </c>
    </row>
    <row r="4708" spans="16:17" x14ac:dyDescent="0.25">
      <c r="P4708">
        <v>-8.6824837931919898</v>
      </c>
      <c r="Q4708">
        <v>3.4644833340553598</v>
      </c>
    </row>
    <row r="4709" spans="16:17" x14ac:dyDescent="0.25">
      <c r="P4709">
        <v>-8.68467744772129</v>
      </c>
      <c r="Q4709">
        <v>3.45954821322387</v>
      </c>
    </row>
    <row r="4710" spans="16:17" x14ac:dyDescent="0.25">
      <c r="P4710">
        <v>-8.6868683918135705</v>
      </c>
      <c r="Q4710">
        <v>3.45461207325683</v>
      </c>
    </row>
    <row r="4711" spans="16:17" x14ac:dyDescent="0.25">
      <c r="P4711">
        <v>-8.6890566249081598</v>
      </c>
      <c r="Q4711">
        <v>3.44967491564016</v>
      </c>
    </row>
    <row r="4712" spans="16:17" x14ac:dyDescent="0.25">
      <c r="P4712">
        <v>-8.6912421464450809</v>
      </c>
      <c r="Q4712">
        <v>3.4447367418599502</v>
      </c>
    </row>
    <row r="4713" spans="16:17" x14ac:dyDescent="0.25">
      <c r="P4713">
        <v>-8.6934249558650905</v>
      </c>
      <c r="Q4713">
        <v>3.4397975534024599</v>
      </c>
    </row>
    <row r="4714" spans="16:17" x14ac:dyDescent="0.25">
      <c r="P4714">
        <v>-8.6956050526096398</v>
      </c>
      <c r="Q4714">
        <v>3.4348573517541099</v>
      </c>
    </row>
    <row r="4715" spans="16:17" x14ac:dyDescent="0.25">
      <c r="P4715">
        <v>-8.6977824361209102</v>
      </c>
      <c r="Q4715">
        <v>3.4299161384014498</v>
      </c>
    </row>
    <row r="4716" spans="16:17" x14ac:dyDescent="0.25">
      <c r="P4716">
        <v>-8.6999571058417793</v>
      </c>
      <c r="Q4716">
        <v>3.4249739148312401</v>
      </c>
    </row>
    <row r="4717" spans="16:17" x14ac:dyDescent="0.25">
      <c r="P4717">
        <v>-8.7021290612158602</v>
      </c>
      <c r="Q4717">
        <v>3.4200306825303701</v>
      </c>
    </row>
    <row r="4718" spans="16:17" x14ac:dyDescent="0.25">
      <c r="P4718">
        <v>-8.7042983016874604</v>
      </c>
      <c r="Q4718">
        <v>3.4150864429858898</v>
      </c>
    </row>
    <row r="4719" spans="16:17" x14ac:dyDescent="0.25">
      <c r="P4719">
        <v>-8.7064648267016</v>
      </c>
      <c r="Q4719">
        <v>3.41014119768503</v>
      </c>
    </row>
    <row r="4720" spans="16:17" x14ac:dyDescent="0.25">
      <c r="P4720">
        <v>-8.7086286357040397</v>
      </c>
      <c r="Q4720">
        <v>3.40519494811516</v>
      </c>
    </row>
    <row r="4721" spans="16:17" x14ac:dyDescent="0.25">
      <c r="P4721">
        <v>-8.7107897281412097</v>
      </c>
      <c r="Q4721">
        <v>3.4002476957638001</v>
      </c>
    </row>
    <row r="4722" spans="16:17" x14ac:dyDescent="0.25">
      <c r="P4722">
        <v>-8.7129481034603007</v>
      </c>
      <c r="Q4722">
        <v>3.3952994421186702</v>
      </c>
    </row>
    <row r="4723" spans="16:17" x14ac:dyDescent="0.25">
      <c r="P4723">
        <v>-8.7151037611091802</v>
      </c>
      <c r="Q4723">
        <v>3.3903501886676102</v>
      </c>
    </row>
    <row r="4724" spans="16:17" x14ac:dyDescent="0.25">
      <c r="P4724">
        <v>-8.7172567005364492</v>
      </c>
      <c r="Q4724">
        <v>3.38539993689864</v>
      </c>
    </row>
    <row r="4725" spans="16:17" x14ac:dyDescent="0.25">
      <c r="P4725">
        <v>-8.7194069211913998</v>
      </c>
      <c r="Q4725">
        <v>3.3804486882999201</v>
      </c>
    </row>
    <row r="4726" spans="16:17" x14ac:dyDescent="0.25">
      <c r="P4726">
        <v>-8.7215544225240702</v>
      </c>
      <c r="Q4726">
        <v>3.3754964443598001</v>
      </c>
    </row>
    <row r="4727" spans="16:17" x14ac:dyDescent="0.25">
      <c r="P4727">
        <v>-8.7236992039852002</v>
      </c>
      <c r="Q4727">
        <v>3.3705432065667398</v>
      </c>
    </row>
    <row r="4728" spans="16:17" x14ac:dyDescent="0.25">
      <c r="P4728">
        <v>-8.7258412650262205</v>
      </c>
      <c r="Q4728">
        <v>3.36558897640941</v>
      </c>
    </row>
    <row r="4729" spans="16:17" x14ac:dyDescent="0.25">
      <c r="P4729">
        <v>-8.7279806050992992</v>
      </c>
      <c r="Q4729">
        <v>3.3606337553765999</v>
      </c>
    </row>
    <row r="4730" spans="16:17" x14ac:dyDescent="0.25">
      <c r="P4730">
        <v>-8.7301172236573201</v>
      </c>
      <c r="Q4730">
        <v>3.3556775449572598</v>
      </c>
    </row>
    <row r="4731" spans="16:17" x14ac:dyDescent="0.25">
      <c r="P4731">
        <v>-8.73225112015386</v>
      </c>
      <c r="Q4731">
        <v>3.3507203466405202</v>
      </c>
    </row>
    <row r="4732" spans="16:17" x14ac:dyDescent="0.25">
      <c r="P4732">
        <v>-8.7343822940432201</v>
      </c>
      <c r="Q4732">
        <v>3.3457621619156499</v>
      </c>
    </row>
    <row r="4733" spans="16:17" x14ac:dyDescent="0.25">
      <c r="P4733">
        <v>-8.7365107447804302</v>
      </c>
      <c r="Q4733">
        <v>3.3408029922720801</v>
      </c>
    </row>
    <row r="4734" spans="16:17" x14ac:dyDescent="0.25">
      <c r="P4734">
        <v>-8.7386364718212004</v>
      </c>
      <c r="Q4734">
        <v>3.33584283919939</v>
      </c>
    </row>
    <row r="4735" spans="16:17" x14ac:dyDescent="0.25">
      <c r="P4735">
        <v>-8.7407594746219903</v>
      </c>
      <c r="Q4735">
        <v>3.3308817041873202</v>
      </c>
    </row>
    <row r="4736" spans="16:17" x14ac:dyDescent="0.25">
      <c r="P4736">
        <v>-8.74287975263994</v>
      </c>
      <c r="Q4736">
        <v>3.32591958872578</v>
      </c>
    </row>
    <row r="4737" spans="16:17" x14ac:dyDescent="0.25">
      <c r="P4737">
        <v>-8.7449973053329195</v>
      </c>
      <c r="Q4737">
        <v>3.3209564943048</v>
      </c>
    </row>
    <row r="4738" spans="16:17" x14ac:dyDescent="0.25">
      <c r="P4738">
        <v>-8.7471121321595202</v>
      </c>
      <c r="Q4738">
        <v>3.3159924224145998</v>
      </c>
    </row>
    <row r="4739" spans="16:17" x14ac:dyDescent="0.25">
      <c r="P4739">
        <v>-8.7492242325790404</v>
      </c>
      <c r="Q4739">
        <v>3.3110273745455299</v>
      </c>
    </row>
    <row r="4740" spans="16:17" x14ac:dyDescent="0.25">
      <c r="P4740">
        <v>-8.7513336060514693</v>
      </c>
      <c r="Q4740">
        <v>3.3060613521881299</v>
      </c>
    </row>
    <row r="4741" spans="16:17" x14ac:dyDescent="0.25">
      <c r="P4741">
        <v>-8.7534402520375405</v>
      </c>
      <c r="Q4741">
        <v>3.30109435683304</v>
      </c>
    </row>
    <row r="4742" spans="16:17" x14ac:dyDescent="0.25">
      <c r="P4742">
        <v>-8.7555441699987</v>
      </c>
      <c r="Q4742">
        <v>3.2961263899711</v>
      </c>
    </row>
    <row r="4743" spans="16:17" x14ac:dyDescent="0.25">
      <c r="P4743">
        <v>-8.7576453593970793</v>
      </c>
      <c r="Q4743">
        <v>3.2911574530932799</v>
      </c>
    </row>
    <row r="4744" spans="16:17" x14ac:dyDescent="0.25">
      <c r="P4744">
        <v>-8.7597438196955402</v>
      </c>
      <c r="Q4744">
        <v>3.2861875476907199</v>
      </c>
    </row>
    <row r="4745" spans="16:17" x14ac:dyDescent="0.25">
      <c r="P4745">
        <v>-8.7618395503576707</v>
      </c>
      <c r="Q4745">
        <v>3.2812166752546901</v>
      </c>
    </row>
    <row r="4746" spans="16:17" x14ac:dyDescent="0.25">
      <c r="P4746">
        <v>-8.7639325508477501</v>
      </c>
      <c r="Q4746">
        <v>3.2762448372766402</v>
      </c>
    </row>
    <row r="4747" spans="16:17" x14ac:dyDescent="0.25">
      <c r="P4747">
        <v>-8.7660228206307895</v>
      </c>
      <c r="Q4747">
        <v>3.2712720352481499</v>
      </c>
    </row>
    <row r="4748" spans="16:17" x14ac:dyDescent="0.25">
      <c r="P4748">
        <v>-8.7681103591724892</v>
      </c>
      <c r="Q4748">
        <v>3.26629827066097</v>
      </c>
    </row>
    <row r="4749" spans="16:17" x14ac:dyDescent="0.25">
      <c r="P4749">
        <v>-8.77019516593929</v>
      </c>
      <c r="Q4749">
        <v>3.2613235450069902</v>
      </c>
    </row>
    <row r="4750" spans="16:17" x14ac:dyDescent="0.25">
      <c r="P4750">
        <v>-8.7722772403983296</v>
      </c>
      <c r="Q4750">
        <v>3.25634785977824</v>
      </c>
    </row>
    <row r="4751" spans="16:17" x14ac:dyDescent="0.25">
      <c r="P4751">
        <v>-8.7743565820174698</v>
      </c>
      <c r="Q4751">
        <v>3.2513712164669499</v>
      </c>
    </row>
    <row r="4752" spans="16:17" x14ac:dyDescent="0.25">
      <c r="P4752">
        <v>-8.7764331902652604</v>
      </c>
      <c r="Q4752">
        <v>3.2463936165654399</v>
      </c>
    </row>
    <row r="4753" spans="16:17" x14ac:dyDescent="0.25">
      <c r="P4753">
        <v>-8.7785070646110004</v>
      </c>
      <c r="Q4753">
        <v>3.2414150615662201</v>
      </c>
    </row>
    <row r="4754" spans="16:17" x14ac:dyDescent="0.25">
      <c r="P4754">
        <v>-8.7805782045246801</v>
      </c>
      <c r="Q4754">
        <v>3.2364355529619302</v>
      </c>
    </row>
    <row r="4755" spans="16:17" x14ac:dyDescent="0.25">
      <c r="P4755">
        <v>-8.7826466094770002</v>
      </c>
      <c r="Q4755">
        <v>3.23145509224539</v>
      </c>
    </row>
    <row r="4756" spans="16:17" x14ac:dyDescent="0.25">
      <c r="P4756">
        <v>-8.7847122789394003</v>
      </c>
      <c r="Q4756">
        <v>3.2264736809095398</v>
      </c>
    </row>
    <row r="4757" spans="16:17" x14ac:dyDescent="0.25">
      <c r="P4757">
        <v>-8.78677521238399</v>
      </c>
      <c r="Q4757">
        <v>3.2214913204474702</v>
      </c>
    </row>
    <row r="4758" spans="16:17" x14ac:dyDescent="0.25">
      <c r="P4758">
        <v>-8.7888354092836298</v>
      </c>
      <c r="Q4758">
        <v>3.2165080123524499</v>
      </c>
    </row>
    <row r="4759" spans="16:17" x14ac:dyDescent="0.25">
      <c r="P4759">
        <v>-8.7908928691118895</v>
      </c>
      <c r="Q4759">
        <v>3.2115237581178699</v>
      </c>
    </row>
    <row r="4760" spans="16:17" x14ac:dyDescent="0.25">
      <c r="P4760">
        <v>-8.7929475913430295</v>
      </c>
      <c r="Q4760">
        <v>3.2065385592372802</v>
      </c>
    </row>
    <row r="4761" spans="16:17" x14ac:dyDescent="0.25">
      <c r="P4761">
        <v>-8.7949995754520494</v>
      </c>
      <c r="Q4761">
        <v>3.2015524172043799</v>
      </c>
    </row>
    <row r="4762" spans="16:17" x14ac:dyDescent="0.25">
      <c r="P4762">
        <v>-8.7970488209146396</v>
      </c>
      <c r="Q4762">
        <v>3.1965653335130102</v>
      </c>
    </row>
    <row r="4763" spans="16:17" x14ac:dyDescent="0.25">
      <c r="P4763">
        <v>-8.7990953272072101</v>
      </c>
      <c r="Q4763">
        <v>3.1915773096571698</v>
      </c>
    </row>
    <row r="4764" spans="16:17" x14ac:dyDescent="0.25">
      <c r="P4764">
        <v>-8.8011390938069098</v>
      </c>
      <c r="Q4764">
        <v>3.1865883471309999</v>
      </c>
    </row>
    <row r="4765" spans="16:17" x14ac:dyDescent="0.25">
      <c r="P4765">
        <v>-8.8031801201915503</v>
      </c>
      <c r="Q4765">
        <v>3.1815984474288102</v>
      </c>
    </row>
    <row r="4766" spans="16:17" x14ac:dyDescent="0.25">
      <c r="P4766">
        <v>-8.8052184058397103</v>
      </c>
      <c r="Q4766">
        <v>3.17660761204501</v>
      </c>
    </row>
    <row r="4767" spans="16:17" x14ac:dyDescent="0.25">
      <c r="P4767">
        <v>-8.8072539502306402</v>
      </c>
      <c r="Q4767">
        <v>3.1716158424741998</v>
      </c>
    </row>
    <row r="4768" spans="16:17" x14ac:dyDescent="0.25">
      <c r="P4768">
        <v>-8.8092867528443293</v>
      </c>
      <c r="Q4768">
        <v>3.16662314021112</v>
      </c>
    </row>
    <row r="4769" spans="16:17" x14ac:dyDescent="0.25">
      <c r="P4769">
        <v>-8.8113168131614703</v>
      </c>
      <c r="Q4769">
        <v>3.1616295067506401</v>
      </c>
    </row>
    <row r="4770" spans="16:17" x14ac:dyDescent="0.25">
      <c r="P4770">
        <v>-8.8133441306634701</v>
      </c>
      <c r="Q4770">
        <v>3.1566349435877799</v>
      </c>
    </row>
    <row r="4771" spans="16:17" x14ac:dyDescent="0.25">
      <c r="P4771">
        <v>-8.8153687048324407</v>
      </c>
      <c r="Q4771">
        <v>3.1516394522177298</v>
      </c>
    </row>
    <row r="4772" spans="16:17" x14ac:dyDescent="0.25">
      <c r="P4772">
        <v>-8.8173905351512101</v>
      </c>
      <c r="Q4772">
        <v>3.1466430341358098</v>
      </c>
    </row>
    <row r="4773" spans="16:17" x14ac:dyDescent="0.25">
      <c r="P4773">
        <v>-8.8194096211033504</v>
      </c>
      <c r="Q4773">
        <v>3.1416456908374699</v>
      </c>
    </row>
    <row r="4774" spans="16:17" x14ac:dyDescent="0.25">
      <c r="P4774">
        <v>-8.8214259621730893</v>
      </c>
      <c r="Q4774">
        <v>3.1366474238183302</v>
      </c>
    </row>
    <row r="4775" spans="16:17" x14ac:dyDescent="0.25">
      <c r="P4775">
        <v>-8.8234395578454201</v>
      </c>
      <c r="Q4775">
        <v>3.1316482345741399</v>
      </c>
    </row>
    <row r="4776" spans="16:17" x14ac:dyDescent="0.25">
      <c r="P4776">
        <v>-8.8254504076060201</v>
      </c>
      <c r="Q4776">
        <v>3.12664812460081</v>
      </c>
    </row>
    <row r="4777" spans="16:17" x14ac:dyDescent="0.25">
      <c r="P4777">
        <v>-8.8274585109413</v>
      </c>
      <c r="Q4777">
        <v>3.12164709539437</v>
      </c>
    </row>
    <row r="4778" spans="16:17" x14ac:dyDescent="0.25">
      <c r="P4778">
        <v>-8.8294638673383492</v>
      </c>
      <c r="Q4778">
        <v>3.1166451484510298</v>
      </c>
    </row>
    <row r="4779" spans="16:17" x14ac:dyDescent="0.25">
      <c r="P4779">
        <v>-8.8314664762850104</v>
      </c>
      <c r="Q4779">
        <v>3.1116422852671102</v>
      </c>
    </row>
    <row r="4780" spans="16:17" x14ac:dyDescent="0.25">
      <c r="P4780">
        <v>-8.8334663372698099</v>
      </c>
      <c r="Q4780">
        <v>3.1066385073390901</v>
      </c>
    </row>
    <row r="4781" spans="16:17" x14ac:dyDescent="0.25">
      <c r="P4781">
        <v>-8.8354634497820097</v>
      </c>
      <c r="Q4781">
        <v>3.1016338161635999</v>
      </c>
    </row>
    <row r="4782" spans="16:17" x14ac:dyDescent="0.25">
      <c r="P4782">
        <v>-8.8374578133115698</v>
      </c>
      <c r="Q4782">
        <v>3.0966282132374001</v>
      </c>
    </row>
    <row r="4783" spans="16:17" x14ac:dyDescent="0.25">
      <c r="P4783">
        <v>-8.8394494273491606</v>
      </c>
      <c r="Q4783">
        <v>3.0916217000573898</v>
      </c>
    </row>
    <row r="4784" spans="16:17" x14ac:dyDescent="0.25">
      <c r="P4784">
        <v>-8.84143829138619</v>
      </c>
      <c r="Q4784">
        <v>3.0866142781206398</v>
      </c>
    </row>
    <row r="4785" spans="16:17" x14ac:dyDescent="0.25">
      <c r="P4785">
        <v>-8.8434244049147406</v>
      </c>
      <c r="Q4785">
        <v>3.0816059489243401</v>
      </c>
    </row>
    <row r="4786" spans="16:17" x14ac:dyDescent="0.25">
      <c r="P4786">
        <v>-8.8454077674276395</v>
      </c>
      <c r="Q4786">
        <v>3.0765967139658099</v>
      </c>
    </row>
    <row r="4787" spans="16:17" x14ac:dyDescent="0.25">
      <c r="P4787">
        <v>-8.8473883784184206</v>
      </c>
      <c r="Q4787">
        <v>3.0715865747425499</v>
      </c>
    </row>
    <row r="4788" spans="16:17" x14ac:dyDescent="0.25">
      <c r="P4788">
        <v>-8.8493662373813198</v>
      </c>
      <c r="Q4788">
        <v>3.06657553275216</v>
      </c>
    </row>
    <row r="4789" spans="16:17" x14ac:dyDescent="0.25">
      <c r="P4789">
        <v>-8.8513413438112902</v>
      </c>
      <c r="Q4789">
        <v>3.06156358949243</v>
      </c>
    </row>
    <row r="4790" spans="16:17" x14ac:dyDescent="0.25">
      <c r="P4790">
        <v>-8.8533136972040207</v>
      </c>
      <c r="Q4790">
        <v>3.05655074646124</v>
      </c>
    </row>
    <row r="4791" spans="16:17" x14ac:dyDescent="0.25">
      <c r="P4791">
        <v>-8.8552832970558697</v>
      </c>
      <c r="Q4791">
        <v>3.0515370051566499</v>
      </c>
    </row>
    <row r="4792" spans="16:17" x14ac:dyDescent="0.25">
      <c r="P4792">
        <v>-8.8572501428639399</v>
      </c>
      <c r="Q4792">
        <v>3.0465223670768302</v>
      </c>
    </row>
    <row r="4793" spans="16:17" x14ac:dyDescent="0.25">
      <c r="P4793">
        <v>-8.8592142341260498</v>
      </c>
      <c r="Q4793">
        <v>3.0415068337201299</v>
      </c>
    </row>
    <row r="4794" spans="16:17" x14ac:dyDescent="0.25">
      <c r="P4794">
        <v>-8.8611755703407091</v>
      </c>
      <c r="Q4794">
        <v>3.0364904065849898</v>
      </c>
    </row>
    <row r="4795" spans="16:17" x14ac:dyDescent="0.25">
      <c r="P4795">
        <v>-8.8631341510071504</v>
      </c>
      <c r="Q4795">
        <v>3.0314730871700499</v>
      </c>
    </row>
    <row r="4796" spans="16:17" x14ac:dyDescent="0.25">
      <c r="P4796">
        <v>-8.8650899756253292</v>
      </c>
      <c r="Q4796">
        <v>3.0264548769740198</v>
      </c>
    </row>
    <row r="4797" spans="16:17" x14ac:dyDescent="0.25">
      <c r="P4797">
        <v>-8.8670430436959098</v>
      </c>
      <c r="Q4797">
        <v>3.0214357774958098</v>
      </c>
    </row>
    <row r="4798" spans="16:17" x14ac:dyDescent="0.25">
      <c r="P4798">
        <v>-8.8689933547202493</v>
      </c>
      <c r="Q4798">
        <v>3.0164157902344502</v>
      </c>
    </row>
    <row r="4799" spans="16:17" x14ac:dyDescent="0.25">
      <c r="P4799">
        <v>-8.8709409082004598</v>
      </c>
      <c r="Q4799">
        <v>3.0113949166890799</v>
      </c>
    </row>
    <row r="4800" spans="16:17" x14ac:dyDescent="0.25">
      <c r="P4800">
        <v>-8.8728857036393194</v>
      </c>
      <c r="Q4800">
        <v>3.0063731583590299</v>
      </c>
    </row>
    <row r="4801" spans="16:17" x14ac:dyDescent="0.25">
      <c r="P4801">
        <v>-8.87482774054034</v>
      </c>
      <c r="Q4801">
        <v>3.00135051674373</v>
      </c>
    </row>
    <row r="4802" spans="16:17" x14ac:dyDescent="0.25">
      <c r="P4802">
        <v>-8.8767670184077705</v>
      </c>
      <c r="Q4802">
        <v>2.9963269933427599</v>
      </c>
    </row>
    <row r="4803" spans="16:17" x14ac:dyDescent="0.25">
      <c r="P4803">
        <v>-8.8787035367465208</v>
      </c>
      <c r="Q4803">
        <v>2.9913025896558501</v>
      </c>
    </row>
    <row r="4804" spans="16:17" x14ac:dyDescent="0.25">
      <c r="P4804">
        <v>-8.8806372950622592</v>
      </c>
      <c r="Q4804">
        <v>2.9862773071828501</v>
      </c>
    </row>
    <row r="4805" spans="16:17" x14ac:dyDescent="0.25">
      <c r="P4805">
        <v>-8.8825682928613503</v>
      </c>
      <c r="Q4805">
        <v>2.9812511474237402</v>
      </c>
    </row>
    <row r="4806" spans="16:17" x14ac:dyDescent="0.25">
      <c r="P4806">
        <v>-8.8844965296508693</v>
      </c>
      <c r="Q4806">
        <v>2.9762241118786701</v>
      </c>
    </row>
    <row r="4807" spans="16:17" x14ac:dyDescent="0.25">
      <c r="P4807">
        <v>-8.8864220049386091</v>
      </c>
      <c r="Q4807">
        <v>2.9711962020479001</v>
      </c>
    </row>
    <row r="4808" spans="16:17" x14ac:dyDescent="0.25">
      <c r="P4808">
        <v>-8.8883447182330695</v>
      </c>
      <c r="Q4808">
        <v>2.9661674194318501</v>
      </c>
    </row>
    <row r="4809" spans="16:17" x14ac:dyDescent="0.25">
      <c r="P4809">
        <v>-8.8902646690434697</v>
      </c>
      <c r="Q4809">
        <v>2.9611377655310398</v>
      </c>
    </row>
    <row r="4810" spans="16:17" x14ac:dyDescent="0.25">
      <c r="P4810">
        <v>-8.8921818568797395</v>
      </c>
      <c r="Q4810">
        <v>2.9561072418461598</v>
      </c>
    </row>
    <row r="4811" spans="16:17" x14ac:dyDescent="0.25">
      <c r="P4811">
        <v>-8.8940962812525299</v>
      </c>
      <c r="Q4811">
        <v>2.9510758498780199</v>
      </c>
    </row>
    <row r="4812" spans="16:17" x14ac:dyDescent="0.25">
      <c r="P4812">
        <v>-8.8960079416731794</v>
      </c>
      <c r="Q4812">
        <v>2.94604359112757</v>
      </c>
    </row>
    <row r="4813" spans="16:17" x14ac:dyDescent="0.25">
      <c r="P4813">
        <v>-8.8979168376537707</v>
      </c>
      <c r="Q4813">
        <v>2.9410104670959001</v>
      </c>
    </row>
    <row r="4814" spans="16:17" x14ac:dyDescent="0.25">
      <c r="P4814">
        <v>-8.8998229687070793</v>
      </c>
      <c r="Q4814">
        <v>2.9359764792842298</v>
      </c>
    </row>
    <row r="4815" spans="16:17" x14ac:dyDescent="0.25">
      <c r="P4815">
        <v>-8.9017263343466002</v>
      </c>
      <c r="Q4815">
        <v>2.9309416291939101</v>
      </c>
    </row>
    <row r="4816" spans="16:17" x14ac:dyDescent="0.25">
      <c r="P4816">
        <v>-8.9036269340865406</v>
      </c>
      <c r="Q4816">
        <v>2.9259059183264302</v>
      </c>
    </row>
    <row r="4817" spans="16:17" x14ac:dyDescent="0.25">
      <c r="P4817">
        <v>-8.9055247674418307</v>
      </c>
      <c r="Q4817">
        <v>2.92086934818342</v>
      </c>
    </row>
    <row r="4818" spans="16:17" x14ac:dyDescent="0.25">
      <c r="P4818">
        <v>-8.9074198339280901</v>
      </c>
      <c r="Q4818">
        <v>2.9158319202666401</v>
      </c>
    </row>
    <row r="4819" spans="16:17" x14ac:dyDescent="0.25">
      <c r="P4819">
        <v>-8.90931213306167</v>
      </c>
      <c r="Q4819">
        <v>2.91079363607798</v>
      </c>
    </row>
    <row r="4820" spans="16:17" x14ac:dyDescent="0.25">
      <c r="P4820">
        <v>-8.9112016643596395</v>
      </c>
      <c r="Q4820">
        <v>2.9057544971194602</v>
      </c>
    </row>
    <row r="4821" spans="16:17" x14ac:dyDescent="0.25">
      <c r="P4821">
        <v>-8.9130884273397601</v>
      </c>
      <c r="Q4821">
        <v>2.9007145048932501</v>
      </c>
    </row>
    <row r="4822" spans="16:17" x14ac:dyDescent="0.25">
      <c r="P4822">
        <v>-8.9149724215205204</v>
      </c>
      <c r="Q4822">
        <v>2.89567366090164</v>
      </c>
    </row>
    <row r="4823" spans="16:17" x14ac:dyDescent="0.25">
      <c r="P4823">
        <v>-8.9168536464211297</v>
      </c>
      <c r="Q4823">
        <v>2.8906319666470499</v>
      </c>
    </row>
    <row r="4824" spans="16:17" x14ac:dyDescent="0.25">
      <c r="P4824">
        <v>-8.9187321015614796</v>
      </c>
      <c r="Q4824">
        <v>2.8855894236320498</v>
      </c>
    </row>
    <row r="4825" spans="16:17" x14ac:dyDescent="0.25">
      <c r="P4825">
        <v>-8.9206077864622007</v>
      </c>
      <c r="Q4825">
        <v>2.88054603335932</v>
      </c>
    </row>
    <row r="4826" spans="16:17" x14ac:dyDescent="0.25">
      <c r="P4826">
        <v>-8.9224807006446394</v>
      </c>
      <c r="Q4826">
        <v>2.8755017973316899</v>
      </c>
    </row>
    <row r="4827" spans="16:17" x14ac:dyDescent="0.25">
      <c r="P4827">
        <v>-8.9243508436308403</v>
      </c>
      <c r="Q4827">
        <v>2.8704567170521198</v>
      </c>
    </row>
    <row r="4828" spans="16:17" x14ac:dyDescent="0.25">
      <c r="P4828">
        <v>-8.9262182149435603</v>
      </c>
      <c r="Q4828">
        <v>2.8654107940236901</v>
      </c>
    </row>
    <row r="4829" spans="16:17" x14ac:dyDescent="0.25">
      <c r="P4829">
        <v>-8.9280828141062791</v>
      </c>
      <c r="Q4829">
        <v>2.86036402974961</v>
      </c>
    </row>
    <row r="4830" spans="16:17" x14ac:dyDescent="0.25">
      <c r="P4830">
        <v>-8.9299446406431908</v>
      </c>
      <c r="Q4830">
        <v>2.8553164257332502</v>
      </c>
    </row>
    <row r="4831" spans="16:17" x14ac:dyDescent="0.25">
      <c r="P4831">
        <v>-8.9318036940791998</v>
      </c>
      <c r="Q4831">
        <v>2.8502679834780702</v>
      </c>
    </row>
    <row r="4832" spans="16:17" x14ac:dyDescent="0.25">
      <c r="P4832">
        <v>-8.9336599739398999</v>
      </c>
      <c r="Q4832">
        <v>2.8452187044877002</v>
      </c>
    </row>
    <row r="4833" spans="16:17" x14ac:dyDescent="0.25">
      <c r="P4833">
        <v>-8.9355134797516396</v>
      </c>
      <c r="Q4833">
        <v>2.8401685902658702</v>
      </c>
    </row>
    <row r="4834" spans="16:17" x14ac:dyDescent="0.25">
      <c r="P4834">
        <v>-8.9373642110414604</v>
      </c>
      <c r="Q4834">
        <v>2.8351176423164501</v>
      </c>
    </row>
    <row r="4835" spans="16:17" x14ac:dyDescent="0.25">
      <c r="P4835">
        <v>-8.9392121673371001</v>
      </c>
      <c r="Q4835">
        <v>2.83006586214344</v>
      </c>
    </row>
    <row r="4836" spans="16:17" x14ac:dyDescent="0.25">
      <c r="P4836">
        <v>-8.9410573481670301</v>
      </c>
      <c r="Q4836">
        <v>2.8250132512509798</v>
      </c>
    </row>
    <row r="4837" spans="16:17" x14ac:dyDescent="0.25">
      <c r="P4837">
        <v>-8.9428997530604306</v>
      </c>
      <c r="Q4837">
        <v>2.8199598111433302</v>
      </c>
    </row>
    <row r="4838" spans="16:17" x14ac:dyDescent="0.25">
      <c r="P4838">
        <v>-8.9447393815471994</v>
      </c>
      <c r="Q4838">
        <v>2.81490554332487</v>
      </c>
    </row>
    <row r="4839" spans="16:17" x14ac:dyDescent="0.25">
      <c r="P4839">
        <v>-8.9465762331579395</v>
      </c>
      <c r="Q4839">
        <v>2.8098504493001202</v>
      </c>
    </row>
    <row r="4840" spans="16:17" x14ac:dyDescent="0.25">
      <c r="P4840">
        <v>-8.9484103074239592</v>
      </c>
      <c r="Q4840">
        <v>2.8047945305737398</v>
      </c>
    </row>
    <row r="4841" spans="16:17" x14ac:dyDescent="0.25">
      <c r="P4841">
        <v>-8.9502416038773003</v>
      </c>
      <c r="Q4841">
        <v>2.7997377886504902</v>
      </c>
    </row>
    <row r="4842" spans="16:17" x14ac:dyDescent="0.25">
      <c r="P4842">
        <v>-8.9520701220506993</v>
      </c>
      <c r="Q4842">
        <v>2.79468022503529</v>
      </c>
    </row>
    <row r="4843" spans="16:17" x14ac:dyDescent="0.25">
      <c r="P4843">
        <v>-8.9538958614776103</v>
      </c>
      <c r="Q4843">
        <v>2.7896218412331502</v>
      </c>
    </row>
    <row r="4844" spans="16:17" x14ac:dyDescent="0.25">
      <c r="P4844">
        <v>-8.9557188216921997</v>
      </c>
      <c r="Q4844">
        <v>2.7845626387492399</v>
      </c>
    </row>
    <row r="4845" spans="16:17" x14ac:dyDescent="0.25">
      <c r="P4845">
        <v>-8.9575390022293693</v>
      </c>
      <c r="Q4845">
        <v>2.7795026190888499</v>
      </c>
    </row>
    <row r="4846" spans="16:17" x14ac:dyDescent="0.25">
      <c r="P4846">
        <v>-8.9593564026246906</v>
      </c>
      <c r="Q4846">
        <v>2.77444178375739</v>
      </c>
    </row>
    <row r="4847" spans="16:17" x14ac:dyDescent="0.25">
      <c r="P4847">
        <v>-8.9611710224144794</v>
      </c>
      <c r="Q4847">
        <v>2.7693801342604001</v>
      </c>
    </row>
    <row r="4848" spans="16:17" x14ac:dyDescent="0.25">
      <c r="P4848">
        <v>-8.9629828611357603</v>
      </c>
      <c r="Q4848">
        <v>2.7643176721035498</v>
      </c>
    </row>
    <row r="4849" spans="16:17" x14ac:dyDescent="0.25">
      <c r="P4849">
        <v>-8.9647919183262594</v>
      </c>
      <c r="Q4849">
        <v>2.7592543987926201</v>
      </c>
    </row>
    <row r="4850" spans="16:17" x14ac:dyDescent="0.25">
      <c r="P4850">
        <v>-8.9665981935244297</v>
      </c>
      <c r="Q4850">
        <v>2.7541903158335401</v>
      </c>
    </row>
    <row r="4851" spans="16:17" x14ac:dyDescent="0.25">
      <c r="P4851">
        <v>-8.96840168626942</v>
      </c>
      <c r="Q4851">
        <v>2.7491254247323602</v>
      </c>
    </row>
    <row r="4852" spans="16:17" x14ac:dyDescent="0.25">
      <c r="P4852">
        <v>-8.9702023961011204</v>
      </c>
      <c r="Q4852">
        <v>2.7440597269952498</v>
      </c>
    </row>
    <row r="4853" spans="16:17" x14ac:dyDescent="0.25">
      <c r="P4853">
        <v>-8.9720003225600902</v>
      </c>
      <c r="Q4853">
        <v>2.7389932241284898</v>
      </c>
    </row>
    <row r="4854" spans="16:17" x14ac:dyDescent="0.25">
      <c r="P4854">
        <v>-8.9737954651876404</v>
      </c>
      <c r="Q4854">
        <v>2.7339259176385098</v>
      </c>
    </row>
    <row r="4855" spans="16:17" x14ac:dyDescent="0.25">
      <c r="P4855">
        <v>-8.97558782352578</v>
      </c>
      <c r="Q4855">
        <v>2.7288578090318598</v>
      </c>
    </row>
    <row r="4856" spans="16:17" x14ac:dyDescent="0.25">
      <c r="P4856">
        <v>-8.9773773971172393</v>
      </c>
      <c r="Q4856">
        <v>2.7237888998152102</v>
      </c>
    </row>
    <row r="4857" spans="16:17" x14ac:dyDescent="0.25">
      <c r="P4857">
        <v>-8.9791641855054394</v>
      </c>
      <c r="Q4857">
        <v>2.7187191914953401</v>
      </c>
    </row>
    <row r="4858" spans="16:17" x14ac:dyDescent="0.25">
      <c r="P4858">
        <v>-8.9809481882345299</v>
      </c>
      <c r="Q4858">
        <v>2.7136486855791899</v>
      </c>
    </row>
    <row r="4859" spans="16:17" x14ac:dyDescent="0.25">
      <c r="P4859">
        <v>-8.9827294048493798</v>
      </c>
      <c r="Q4859">
        <v>2.7085773835737901</v>
      </c>
    </row>
    <row r="4860" spans="16:17" x14ac:dyDescent="0.25">
      <c r="P4860">
        <v>-8.9845078348955596</v>
      </c>
      <c r="Q4860">
        <v>2.7035052869863101</v>
      </c>
    </row>
    <row r="4861" spans="16:17" x14ac:dyDescent="0.25">
      <c r="P4861">
        <v>-8.9862834779193594</v>
      </c>
      <c r="Q4861">
        <v>2.6984323973240398</v>
      </c>
    </row>
    <row r="4862" spans="16:17" x14ac:dyDescent="0.25">
      <c r="P4862">
        <v>-8.9880563334677692</v>
      </c>
      <c r="Q4862">
        <v>2.6933587160943802</v>
      </c>
    </row>
    <row r="4863" spans="16:17" x14ac:dyDescent="0.25">
      <c r="P4863">
        <v>-8.9898264010885107</v>
      </c>
      <c r="Q4863">
        <v>2.6882842448048798</v>
      </c>
    </row>
    <row r="4864" spans="16:17" x14ac:dyDescent="0.25">
      <c r="P4864">
        <v>-8.9915936803300092</v>
      </c>
      <c r="Q4864">
        <v>2.6832089849631902</v>
      </c>
    </row>
    <row r="4865" spans="16:17" x14ac:dyDescent="0.25">
      <c r="P4865">
        <v>-8.9933581707413897</v>
      </c>
      <c r="Q4865">
        <v>2.6781329380771099</v>
      </c>
    </row>
    <row r="4866" spans="16:17" x14ac:dyDescent="0.25">
      <c r="P4866">
        <v>-8.9951198718725092</v>
      </c>
      <c r="Q4866">
        <v>2.6730561056545001</v>
      </c>
    </row>
    <row r="4867" spans="16:17" x14ac:dyDescent="0.25">
      <c r="P4867">
        <v>-8.9968787832739405</v>
      </c>
      <c r="Q4867">
        <v>2.6679784892034299</v>
      </c>
    </row>
    <row r="4868" spans="16:17" x14ac:dyDescent="0.25">
      <c r="P4868">
        <v>-8.9986349044969494</v>
      </c>
      <c r="Q4868">
        <v>2.6629000902320099</v>
      </c>
    </row>
    <row r="4869" spans="16:17" x14ac:dyDescent="0.25">
      <c r="P4869">
        <v>-9.0003882350935296</v>
      </c>
      <c r="Q4869">
        <v>2.65782091024853</v>
      </c>
    </row>
    <row r="4870" spans="16:17" x14ac:dyDescent="0.25">
      <c r="P4870">
        <v>-9.0021387746163697</v>
      </c>
      <c r="Q4870">
        <v>2.6527409507613702</v>
      </c>
    </row>
    <row r="4871" spans="16:17" x14ac:dyDescent="0.25">
      <c r="P4871">
        <v>-9.0038865226189007</v>
      </c>
      <c r="Q4871">
        <v>2.6476602132790301</v>
      </c>
    </row>
    <row r="4872" spans="16:17" x14ac:dyDescent="0.25">
      <c r="P4872">
        <v>-9.0056314786552303</v>
      </c>
      <c r="Q4872">
        <v>2.6425786993101501</v>
      </c>
    </row>
    <row r="4873" spans="16:17" x14ac:dyDescent="0.25">
      <c r="P4873">
        <v>-9.0073736422802195</v>
      </c>
      <c r="Q4873">
        <v>2.6374964103634699</v>
      </c>
    </row>
    <row r="4874" spans="16:17" x14ac:dyDescent="0.25">
      <c r="P4874">
        <v>-9.0091130130494097</v>
      </c>
      <c r="Q4874">
        <v>2.63241334794786</v>
      </c>
    </row>
    <row r="4875" spans="16:17" x14ac:dyDescent="0.25">
      <c r="P4875">
        <v>-9.0108495905190598</v>
      </c>
      <c r="Q4875">
        <v>2.6273295135723198</v>
      </c>
    </row>
    <row r="4876" spans="16:17" x14ac:dyDescent="0.25">
      <c r="P4876">
        <v>-9.0125833742461605</v>
      </c>
      <c r="Q4876">
        <v>2.6222449087459601</v>
      </c>
    </row>
    <row r="4877" spans="16:17" x14ac:dyDescent="0.25">
      <c r="P4877">
        <v>-9.0143143637883991</v>
      </c>
      <c r="Q4877">
        <v>2.6171595349779899</v>
      </c>
    </row>
    <row r="4878" spans="16:17" x14ac:dyDescent="0.25">
      <c r="P4878">
        <v>-9.0160425587041608</v>
      </c>
      <c r="Q4878">
        <v>2.6120733937777598</v>
      </c>
    </row>
    <row r="4879" spans="16:17" x14ac:dyDescent="0.25">
      <c r="P4879">
        <v>-9.0177679585525894</v>
      </c>
      <c r="Q4879">
        <v>2.6069864866547601</v>
      </c>
    </row>
    <row r="4880" spans="16:17" x14ac:dyDescent="0.25">
      <c r="P4880">
        <v>-9.0194905628934894</v>
      </c>
      <c r="Q4880">
        <v>2.6018988151185498</v>
      </c>
    </row>
    <row r="4881" spans="16:17" x14ac:dyDescent="0.25">
      <c r="P4881">
        <v>-9.0212103712874203</v>
      </c>
      <c r="Q4881">
        <v>2.5968103806788299</v>
      </c>
    </row>
    <row r="4882" spans="16:17" x14ac:dyDescent="0.25">
      <c r="P4882">
        <v>-9.0229273832956203</v>
      </c>
      <c r="Q4882">
        <v>2.59172118484544</v>
      </c>
    </row>
    <row r="4883" spans="16:17" x14ac:dyDescent="0.25">
      <c r="P4883">
        <v>-9.0246415984800592</v>
      </c>
      <c r="Q4883">
        <v>2.5866312291283</v>
      </c>
    </row>
    <row r="4884" spans="16:17" x14ac:dyDescent="0.25">
      <c r="P4884">
        <v>-9.02635301640343</v>
      </c>
      <c r="Q4884">
        <v>2.5815405150374802</v>
      </c>
    </row>
    <row r="4885" spans="16:17" x14ac:dyDescent="0.25">
      <c r="P4885">
        <v>-9.0280616366291095</v>
      </c>
      <c r="Q4885">
        <v>2.57644904408314</v>
      </c>
    </row>
    <row r="4886" spans="16:17" x14ac:dyDescent="0.25">
      <c r="P4886">
        <v>-9.0297674587211993</v>
      </c>
      <c r="Q4886">
        <v>2.5713568177755901</v>
      </c>
    </row>
    <row r="4887" spans="16:17" x14ac:dyDescent="0.25">
      <c r="P4887">
        <v>-9.0314704822445293</v>
      </c>
      <c r="Q4887">
        <v>2.5662638376252098</v>
      </c>
    </row>
    <row r="4888" spans="16:17" x14ac:dyDescent="0.25">
      <c r="P4888">
        <v>-9.0331707067646292</v>
      </c>
      <c r="Q4888">
        <v>2.5611701051425402</v>
      </c>
    </row>
    <row r="4889" spans="16:17" x14ac:dyDescent="0.25">
      <c r="P4889">
        <v>-9.0348681318477304</v>
      </c>
      <c r="Q4889">
        <v>2.5560756218382199</v>
      </c>
    </row>
    <row r="4890" spans="16:17" x14ac:dyDescent="0.25">
      <c r="P4890">
        <v>-9.0365627570607892</v>
      </c>
      <c r="Q4890">
        <v>2.5509803892230098</v>
      </c>
    </row>
    <row r="4891" spans="16:17" x14ac:dyDescent="0.25">
      <c r="P4891">
        <v>-9.0382545819714899</v>
      </c>
      <c r="Q4891">
        <v>2.5458844088077601</v>
      </c>
    </row>
    <row r="4892" spans="16:17" x14ac:dyDescent="0.25">
      <c r="P4892">
        <v>-9.0399436061481904</v>
      </c>
      <c r="Q4892">
        <v>2.5407876821034798</v>
      </c>
    </row>
    <row r="4893" spans="16:17" x14ac:dyDescent="0.25">
      <c r="P4893">
        <v>-9.0416298291599997</v>
      </c>
      <c r="Q4893">
        <v>2.5356902106212602</v>
      </c>
    </row>
    <row r="4894" spans="16:17" x14ac:dyDescent="0.25">
      <c r="P4894">
        <v>-9.0433132505767109</v>
      </c>
      <c r="Q4894">
        <v>2.5305919958723302</v>
      </c>
    </row>
    <row r="4895" spans="16:17" x14ac:dyDescent="0.25">
      <c r="P4895">
        <v>-9.0449938699688506</v>
      </c>
      <c r="Q4895">
        <v>2.525493039368</v>
      </c>
    </row>
    <row r="4896" spans="16:17" x14ac:dyDescent="0.25">
      <c r="P4896">
        <v>-9.0466716869076507</v>
      </c>
      <c r="Q4896">
        <v>2.52039334261974</v>
      </c>
    </row>
    <row r="4897" spans="16:17" x14ac:dyDescent="0.25">
      <c r="P4897">
        <v>-9.04834670096505</v>
      </c>
      <c r="Q4897">
        <v>2.5152929071390902</v>
      </c>
    </row>
    <row r="4898" spans="16:17" x14ac:dyDescent="0.25">
      <c r="P4898">
        <v>-9.0500189117137104</v>
      </c>
      <c r="Q4898">
        <v>2.5101917344377398</v>
      </c>
    </row>
    <row r="4899" spans="16:17" x14ac:dyDescent="0.25">
      <c r="P4899">
        <v>-9.0516883187269901</v>
      </c>
      <c r="Q4899">
        <v>2.5050898260274801</v>
      </c>
    </row>
    <row r="4900" spans="16:17" x14ac:dyDescent="0.25">
      <c r="P4900">
        <v>-9.0533549215789808</v>
      </c>
      <c r="Q4900">
        <v>2.4999871834201999</v>
      </c>
    </row>
    <row r="4901" spans="16:17" x14ac:dyDescent="0.25">
      <c r="P4901">
        <v>-9.0550187198444796</v>
      </c>
      <c r="Q4901">
        <v>2.4948838081279301</v>
      </c>
    </row>
    <row r="4902" spans="16:17" x14ac:dyDescent="0.25">
      <c r="P4902">
        <v>-9.0566797130989798</v>
      </c>
      <c r="Q4902">
        <v>2.4897797016627798</v>
      </c>
    </row>
    <row r="4903" spans="16:17" x14ac:dyDescent="0.25">
      <c r="P4903">
        <v>-9.0583379009187102</v>
      </c>
      <c r="Q4903">
        <v>2.4846748655370199</v>
      </c>
    </row>
    <row r="4904" spans="16:17" x14ac:dyDescent="0.25">
      <c r="P4904">
        <v>-9.0599932828805905</v>
      </c>
      <c r="Q4904">
        <v>2.4795693012629698</v>
      </c>
    </row>
    <row r="4905" spans="16:17" x14ac:dyDescent="0.25">
      <c r="P4905">
        <v>-9.0616458585622794</v>
      </c>
      <c r="Q4905">
        <v>2.4744630103531202</v>
      </c>
    </row>
    <row r="4906" spans="16:17" x14ac:dyDescent="0.25">
      <c r="P4906">
        <v>-9.0632956275421392</v>
      </c>
      <c r="Q4906">
        <v>2.4693559943200398</v>
      </c>
    </row>
    <row r="4907" spans="16:17" x14ac:dyDescent="0.25">
      <c r="P4907">
        <v>-9.0649425893992195</v>
      </c>
      <c r="Q4907">
        <v>2.4642482546764199</v>
      </c>
    </row>
    <row r="4908" spans="16:17" x14ac:dyDescent="0.25">
      <c r="P4908">
        <v>-9.0665867437133105</v>
      </c>
      <c r="Q4908">
        <v>2.4591397929350598</v>
      </c>
    </row>
    <row r="4909" spans="16:17" x14ac:dyDescent="0.25">
      <c r="P4909">
        <v>-9.0682280900649097</v>
      </c>
      <c r="Q4909">
        <v>2.4540306106088901</v>
      </c>
    </row>
    <row r="4910" spans="16:17" x14ac:dyDescent="0.25">
      <c r="P4910">
        <v>-9.0698666280352302</v>
      </c>
      <c r="Q4910">
        <v>2.4489207092109102</v>
      </c>
    </row>
    <row r="4911" spans="16:17" x14ac:dyDescent="0.25">
      <c r="P4911">
        <v>-9.0715023572061799</v>
      </c>
      <c r="Q4911">
        <v>2.4438100902542499</v>
      </c>
    </row>
    <row r="4912" spans="16:17" x14ac:dyDescent="0.25">
      <c r="P4912">
        <v>-9.0731352771604001</v>
      </c>
      <c r="Q4912">
        <v>2.4386987552521902</v>
      </c>
    </row>
    <row r="4913" spans="16:17" x14ac:dyDescent="0.25">
      <c r="P4913">
        <v>-9.0747653874812304</v>
      </c>
      <c r="Q4913">
        <v>2.43358670571806</v>
      </c>
    </row>
    <row r="4914" spans="16:17" x14ac:dyDescent="0.25">
      <c r="P4914">
        <v>-9.0763926877527297</v>
      </c>
      <c r="Q4914">
        <v>2.4284739431653302</v>
      </c>
    </row>
    <row r="4915" spans="16:17" x14ac:dyDescent="0.25">
      <c r="P4915">
        <v>-9.0780171775596692</v>
      </c>
      <c r="Q4915">
        <v>2.4233604691075801</v>
      </c>
    </row>
    <row r="4916" spans="16:17" x14ac:dyDescent="0.25">
      <c r="P4916">
        <v>-9.0796388564875308</v>
      </c>
      <c r="Q4916">
        <v>2.41824628505849</v>
      </c>
    </row>
    <row r="4917" spans="16:17" x14ac:dyDescent="0.25">
      <c r="P4917">
        <v>-9.0812577241225103</v>
      </c>
      <c r="Q4917">
        <v>2.4131313925318501</v>
      </c>
    </row>
    <row r="4918" spans="16:17" x14ac:dyDescent="0.25">
      <c r="P4918">
        <v>-9.0828737800515196</v>
      </c>
      <c r="Q4918">
        <v>2.4080157930415802</v>
      </c>
    </row>
    <row r="4919" spans="16:17" x14ac:dyDescent="0.25">
      <c r="P4919">
        <v>-9.0844870238621809</v>
      </c>
      <c r="Q4919">
        <v>2.4028994881016801</v>
      </c>
    </row>
    <row r="4920" spans="16:17" x14ac:dyDescent="0.25">
      <c r="P4920">
        <v>-9.0860974551428093</v>
      </c>
      <c r="Q4920">
        <v>2.3977824792262701</v>
      </c>
    </row>
    <row r="4921" spans="16:17" x14ac:dyDescent="0.25">
      <c r="P4921">
        <v>-9.0877050734824696</v>
      </c>
      <c r="Q4921">
        <v>2.39266476792959</v>
      </c>
    </row>
    <row r="4922" spans="16:17" x14ac:dyDescent="0.25">
      <c r="P4922">
        <v>-9.0893098784709103</v>
      </c>
      <c r="Q4922">
        <v>2.3875463557259602</v>
      </c>
    </row>
    <row r="4923" spans="16:17" x14ac:dyDescent="0.25">
      <c r="P4923">
        <v>-9.0909118696986102</v>
      </c>
      <c r="Q4923">
        <v>2.3824272441298402</v>
      </c>
    </row>
    <row r="4924" spans="16:17" x14ac:dyDescent="0.25">
      <c r="P4924">
        <v>-9.0925110467567496</v>
      </c>
      <c r="Q4924">
        <v>2.3773074346557799</v>
      </c>
    </row>
    <row r="4925" spans="16:17" x14ac:dyDescent="0.25">
      <c r="P4925">
        <v>-9.0941074092372105</v>
      </c>
      <c r="Q4925">
        <v>2.3721869288184401</v>
      </c>
    </row>
    <row r="4926" spans="16:17" x14ac:dyDescent="0.25">
      <c r="P4926">
        <v>-9.0957009567326192</v>
      </c>
      <c r="Q4926">
        <v>2.3670657281325802</v>
      </c>
    </row>
    <row r="4927" spans="16:17" x14ac:dyDescent="0.25">
      <c r="P4927">
        <v>-9.0972916888362896</v>
      </c>
      <c r="Q4927">
        <v>2.3619438341130801</v>
      </c>
    </row>
    <row r="4928" spans="16:17" x14ac:dyDescent="0.25">
      <c r="P4928">
        <v>-9.09887960514226</v>
      </c>
      <c r="Q4928">
        <v>2.35682124827493</v>
      </c>
    </row>
    <row r="4929" spans="16:17" x14ac:dyDescent="0.25">
      <c r="P4929">
        <v>-9.1004647052452707</v>
      </c>
      <c r="Q4929">
        <v>2.3516979721331901</v>
      </c>
    </row>
    <row r="4930" spans="16:17" x14ac:dyDescent="0.25">
      <c r="P4930">
        <v>-9.1020469887407796</v>
      </c>
      <c r="Q4930">
        <v>2.3465740072030901</v>
      </c>
    </row>
    <row r="4931" spans="16:17" x14ac:dyDescent="0.25">
      <c r="P4931">
        <v>-9.1036264552249602</v>
      </c>
      <c r="Q4931">
        <v>2.3414493549999</v>
      </c>
    </row>
    <row r="4932" spans="16:17" x14ac:dyDescent="0.25">
      <c r="P4932">
        <v>-9.1052031042946897</v>
      </c>
      <c r="Q4932">
        <v>2.3363240170390198</v>
      </c>
    </row>
    <row r="4933" spans="16:17" x14ac:dyDescent="0.25">
      <c r="P4933">
        <v>-9.1067769355475701</v>
      </c>
      <c r="Q4933">
        <v>2.33119799483599</v>
      </c>
    </row>
    <row r="4934" spans="16:17" x14ac:dyDescent="0.25">
      <c r="P4934">
        <v>-9.1083479485819101</v>
      </c>
      <c r="Q4934">
        <v>2.3260712899064102</v>
      </c>
    </row>
    <row r="4935" spans="16:17" x14ac:dyDescent="0.25">
      <c r="P4935">
        <v>-9.1099161429967292</v>
      </c>
      <c r="Q4935">
        <v>2.320943903766</v>
      </c>
    </row>
    <row r="4936" spans="16:17" x14ac:dyDescent="0.25">
      <c r="P4936">
        <v>-9.1114815183917699</v>
      </c>
      <c r="Q4936">
        <v>2.31581583793057</v>
      </c>
    </row>
    <row r="4937" spans="16:17" x14ac:dyDescent="0.25">
      <c r="P4937">
        <v>-9.1130440743674601</v>
      </c>
      <c r="Q4937">
        <v>2.3106870939160702</v>
      </c>
    </row>
    <row r="4938" spans="16:17" x14ac:dyDescent="0.25">
      <c r="P4938">
        <v>-9.1146038105249705</v>
      </c>
      <c r="Q4938">
        <v>2.3055576732385301</v>
      </c>
    </row>
    <row r="4939" spans="16:17" x14ac:dyDescent="0.25">
      <c r="P4939">
        <v>-9.1161607264661697</v>
      </c>
      <c r="Q4939">
        <v>2.3004275774140801</v>
      </c>
    </row>
    <row r="4940" spans="16:17" x14ac:dyDescent="0.25">
      <c r="P4940">
        <v>-9.1177148217936406</v>
      </c>
      <c r="Q4940">
        <v>2.2952968079589602</v>
      </c>
    </row>
    <row r="4941" spans="16:17" x14ac:dyDescent="0.25">
      <c r="P4941">
        <v>-9.1192660961106693</v>
      </c>
      <c r="Q4941">
        <v>2.2901653663895298</v>
      </c>
    </row>
    <row r="4942" spans="16:17" x14ac:dyDescent="0.25">
      <c r="P4942">
        <v>-9.12081454902129</v>
      </c>
      <c r="Q4942">
        <v>2.2850332542222098</v>
      </c>
    </row>
    <row r="4943" spans="16:17" x14ac:dyDescent="0.25">
      <c r="P4943">
        <v>-9.1223601801301903</v>
      </c>
      <c r="Q4943">
        <v>2.2799004729735701</v>
      </c>
    </row>
    <row r="4944" spans="16:17" x14ac:dyDescent="0.25">
      <c r="P4944">
        <v>-9.1239029890428291</v>
      </c>
      <c r="Q4944">
        <v>2.2747670241602602</v>
      </c>
    </row>
    <row r="4945" spans="16:17" x14ac:dyDescent="0.25">
      <c r="P4945">
        <v>-9.1254429753653508</v>
      </c>
      <c r="Q4945">
        <v>2.2696329092990402</v>
      </c>
    </row>
    <row r="4946" spans="16:17" x14ac:dyDescent="0.25">
      <c r="P4946">
        <v>-9.1269801387045995</v>
      </c>
      <c r="Q4946">
        <v>2.2644981299067499</v>
      </c>
    </row>
    <row r="4947" spans="16:17" x14ac:dyDescent="0.25">
      <c r="P4947">
        <v>-9.1285144786681496</v>
      </c>
      <c r="Q4947">
        <v>2.2593626875003601</v>
      </c>
    </row>
    <row r="4948" spans="16:17" x14ac:dyDescent="0.25">
      <c r="P4948">
        <v>-9.1300459948643002</v>
      </c>
      <c r="Q4948">
        <v>2.2542265835969402</v>
      </c>
    </row>
    <row r="4949" spans="16:17" x14ac:dyDescent="0.25">
      <c r="P4949">
        <v>-9.1315746869020291</v>
      </c>
      <c r="Q4949">
        <v>2.2490898197136402</v>
      </c>
    </row>
    <row r="4950" spans="16:17" x14ac:dyDescent="0.25">
      <c r="P4950">
        <v>-9.1331005543910493</v>
      </c>
      <c r="Q4950">
        <v>2.2439523973677198</v>
      </c>
    </row>
    <row r="4951" spans="16:17" x14ac:dyDescent="0.25">
      <c r="P4951">
        <v>-9.1346235969417808</v>
      </c>
      <c r="Q4951">
        <v>2.2388143180765598</v>
      </c>
    </row>
    <row r="4952" spans="16:17" x14ac:dyDescent="0.25">
      <c r="P4952">
        <v>-9.1361438141653597</v>
      </c>
      <c r="Q4952">
        <v>2.2336755833576198</v>
      </c>
    </row>
    <row r="4953" spans="16:17" x14ac:dyDescent="0.25">
      <c r="P4953">
        <v>-9.1376612056736306</v>
      </c>
      <c r="Q4953">
        <v>2.2285361947284601</v>
      </c>
    </row>
    <row r="4954" spans="16:17" x14ac:dyDescent="0.25">
      <c r="P4954">
        <v>-9.1391757710791506</v>
      </c>
      <c r="Q4954">
        <v>2.2233961537067399</v>
      </c>
    </row>
    <row r="4955" spans="16:17" x14ac:dyDescent="0.25">
      <c r="P4955">
        <v>-9.1406875099951908</v>
      </c>
      <c r="Q4955">
        <v>2.2182554618102501</v>
      </c>
    </row>
    <row r="4956" spans="16:17" x14ac:dyDescent="0.25">
      <c r="P4956">
        <v>-9.1421964220357292</v>
      </c>
      <c r="Q4956">
        <v>2.2131141205568299</v>
      </c>
    </row>
    <row r="4957" spans="16:17" x14ac:dyDescent="0.25">
      <c r="P4957">
        <v>-9.1437025068154796</v>
      </c>
      <c r="Q4957">
        <v>2.20797213146446</v>
      </c>
    </row>
    <row r="4958" spans="16:17" x14ac:dyDescent="0.25">
      <c r="P4958">
        <v>-9.1452057639498303</v>
      </c>
      <c r="Q4958">
        <v>2.2028294960512</v>
      </c>
    </row>
    <row r="4959" spans="16:17" x14ac:dyDescent="0.25">
      <c r="P4959">
        <v>-9.1467061930549001</v>
      </c>
      <c r="Q4959">
        <v>2.1976862158352102</v>
      </c>
    </row>
    <row r="4960" spans="16:17" x14ac:dyDescent="0.25">
      <c r="P4960">
        <v>-9.1482037937475393</v>
      </c>
      <c r="Q4960">
        <v>2.1925422923347599</v>
      </c>
    </row>
    <row r="4961" spans="16:17" x14ac:dyDescent="0.25">
      <c r="P4961">
        <v>-9.1496985656452807</v>
      </c>
      <c r="Q4961">
        <v>2.1873977270682099</v>
      </c>
    </row>
    <row r="4962" spans="16:17" x14ac:dyDescent="0.25">
      <c r="P4962">
        <v>-9.1511905083663905</v>
      </c>
      <c r="Q4962">
        <v>2.1822525215540098</v>
      </c>
    </row>
    <row r="4963" spans="16:17" x14ac:dyDescent="0.25">
      <c r="P4963">
        <v>-9.1526796215298205</v>
      </c>
      <c r="Q4963">
        <v>2.1771066773107299</v>
      </c>
    </row>
    <row r="4964" spans="16:17" x14ac:dyDescent="0.25">
      <c r="P4964">
        <v>-9.1541659047552706</v>
      </c>
      <c r="Q4964">
        <v>2.1719601958570101</v>
      </c>
    </row>
    <row r="4965" spans="16:17" x14ac:dyDescent="0.25">
      <c r="P4965">
        <v>-9.1556493576631297</v>
      </c>
      <c r="Q4965">
        <v>2.1668130787116202</v>
      </c>
    </row>
    <row r="4966" spans="16:17" x14ac:dyDescent="0.25">
      <c r="P4966">
        <v>-9.1571299798745098</v>
      </c>
      <c r="Q4966">
        <v>2.1616653273933899</v>
      </c>
    </row>
    <row r="4967" spans="16:17" x14ac:dyDescent="0.25">
      <c r="P4967">
        <v>-9.1586077710112299</v>
      </c>
      <c r="Q4967">
        <v>2.1565169434212699</v>
      </c>
    </row>
    <row r="4968" spans="16:17" x14ac:dyDescent="0.25">
      <c r="P4968">
        <v>-9.1600827306958106</v>
      </c>
      <c r="Q4968">
        <v>2.1513679283143201</v>
      </c>
    </row>
    <row r="4969" spans="16:17" x14ac:dyDescent="0.25">
      <c r="P4969">
        <v>-9.1615548585515096</v>
      </c>
      <c r="Q4969">
        <v>2.1462182835916699</v>
      </c>
    </row>
    <row r="4970" spans="16:17" x14ac:dyDescent="0.25">
      <c r="P4970">
        <v>-9.1630241542022794</v>
      </c>
      <c r="Q4970">
        <v>2.1410680107725502</v>
      </c>
    </row>
    <row r="4971" spans="16:17" x14ac:dyDescent="0.25">
      <c r="P4971">
        <v>-9.16449061727279</v>
      </c>
      <c r="Q4971">
        <v>2.1359171113762998</v>
      </c>
    </row>
    <row r="4972" spans="16:17" x14ac:dyDescent="0.25">
      <c r="P4972">
        <v>-9.1659542473884201</v>
      </c>
      <c r="Q4972">
        <v>2.1307655869223501</v>
      </c>
    </row>
    <row r="4973" spans="16:17" x14ac:dyDescent="0.25">
      <c r="P4973">
        <v>-9.1674150441752698</v>
      </c>
      <c r="Q4973">
        <v>2.1256134389302201</v>
      </c>
    </row>
    <row r="4974" spans="16:17" x14ac:dyDescent="0.25">
      <c r="P4974">
        <v>-9.1688730072601405</v>
      </c>
      <c r="Q4974">
        <v>2.1204606689195198</v>
      </c>
    </row>
    <row r="4975" spans="16:17" x14ac:dyDescent="0.25">
      <c r="P4975">
        <v>-9.17032813627055</v>
      </c>
      <c r="Q4975">
        <v>2.11530727840998</v>
      </c>
    </row>
    <row r="4976" spans="16:17" x14ac:dyDescent="0.25">
      <c r="P4976">
        <v>-9.1717804308347493</v>
      </c>
      <c r="Q4976">
        <v>2.1101532689214002</v>
      </c>
    </row>
    <row r="4977" spans="16:17" x14ac:dyDescent="0.25">
      <c r="P4977">
        <v>-9.1732298905816503</v>
      </c>
      <c r="Q4977">
        <v>2.1049986419736801</v>
      </c>
    </row>
    <row r="4978" spans="16:17" x14ac:dyDescent="0.25">
      <c r="P4978">
        <v>-9.1746765151409306</v>
      </c>
      <c r="Q4978">
        <v>2.0998433990868399</v>
      </c>
    </row>
    <row r="4979" spans="16:17" x14ac:dyDescent="0.25">
      <c r="P4979">
        <v>-9.17612030414295</v>
      </c>
      <c r="Q4979">
        <v>2.0946875417809401</v>
      </c>
    </row>
    <row r="4980" spans="16:17" x14ac:dyDescent="0.25">
      <c r="P4980">
        <v>-9.1775612572187999</v>
      </c>
      <c r="Q4980">
        <v>2.0895310715761899</v>
      </c>
    </row>
    <row r="4981" spans="16:17" x14ac:dyDescent="0.25">
      <c r="P4981">
        <v>-9.17899937400027</v>
      </c>
      <c r="Q4981">
        <v>2.0843739899928502</v>
      </c>
    </row>
    <row r="4982" spans="16:17" x14ac:dyDescent="0.25">
      <c r="P4982">
        <v>-9.1804346541198498</v>
      </c>
      <c r="Q4982">
        <v>2.0792162985513101</v>
      </c>
    </row>
    <row r="4983" spans="16:17" x14ac:dyDescent="0.25">
      <c r="P4983">
        <v>-9.1818670972107892</v>
      </c>
      <c r="Q4983">
        <v>2.07405799877204</v>
      </c>
    </row>
    <row r="4984" spans="16:17" x14ac:dyDescent="0.25">
      <c r="P4984">
        <v>-9.1832967029069899</v>
      </c>
      <c r="Q4984">
        <v>2.0688990921755801</v>
      </c>
    </row>
    <row r="4985" spans="16:17" x14ac:dyDescent="0.25">
      <c r="P4985">
        <v>-9.1847234708431102</v>
      </c>
      <c r="Q4985">
        <v>2.06373958028259</v>
      </c>
    </row>
    <row r="4986" spans="16:17" x14ac:dyDescent="0.25">
      <c r="P4986">
        <v>-9.1861474006544999</v>
      </c>
      <c r="Q4986">
        <v>2.0585794646138198</v>
      </c>
    </row>
    <row r="4987" spans="16:17" x14ac:dyDescent="0.25">
      <c r="P4987">
        <v>-9.1875684919772294</v>
      </c>
      <c r="Q4987">
        <v>2.0534187466901002</v>
      </c>
    </row>
    <row r="4988" spans="16:17" x14ac:dyDescent="0.25">
      <c r="P4988">
        <v>-9.1889867444480799</v>
      </c>
      <c r="Q4988">
        <v>2.0482574280323602</v>
      </c>
    </row>
    <row r="4989" spans="16:17" x14ac:dyDescent="0.25">
      <c r="P4989">
        <v>-9.1904021577045398</v>
      </c>
      <c r="Q4989">
        <v>2.0430955101616202</v>
      </c>
    </row>
    <row r="4990" spans="16:17" x14ac:dyDescent="0.25">
      <c r="P4990">
        <v>-9.1918147313848202</v>
      </c>
      <c r="Q4990">
        <v>2.0379329945989899</v>
      </c>
    </row>
    <row r="4991" spans="16:17" x14ac:dyDescent="0.25">
      <c r="P4991">
        <v>-9.1932244651278392</v>
      </c>
      <c r="Q4991">
        <v>2.03276988286567</v>
      </c>
    </row>
    <row r="4992" spans="16:17" x14ac:dyDescent="0.25">
      <c r="P4992">
        <v>-9.1946313585732096</v>
      </c>
      <c r="Q4992">
        <v>2.0276061764829598</v>
      </c>
    </row>
    <row r="4993" spans="16:17" x14ac:dyDescent="0.25">
      <c r="P4993">
        <v>-9.1960354113613008</v>
      </c>
      <c r="Q4993">
        <v>2.0224418769722501</v>
      </c>
    </row>
    <row r="4994" spans="16:17" x14ac:dyDescent="0.25">
      <c r="P4994">
        <v>-9.1974366231331501</v>
      </c>
      <c r="Q4994">
        <v>2.0172769858549899</v>
      </c>
    </row>
    <row r="4995" spans="16:17" x14ac:dyDescent="0.25">
      <c r="P4995">
        <v>-9.1988349935305198</v>
      </c>
      <c r="Q4995">
        <v>2.01211150465278</v>
      </c>
    </row>
    <row r="4996" spans="16:17" x14ac:dyDescent="0.25">
      <c r="P4996">
        <v>-9.2002305221959109</v>
      </c>
      <c r="Q4996">
        <v>2.00694543488724</v>
      </c>
    </row>
    <row r="4997" spans="16:17" x14ac:dyDescent="0.25">
      <c r="P4997">
        <v>-9.2016232087724905</v>
      </c>
      <c r="Q4997">
        <v>2.0017787780801402</v>
      </c>
    </row>
    <row r="4998" spans="16:17" x14ac:dyDescent="0.25">
      <c r="P4998">
        <v>-9.2030130529041791</v>
      </c>
      <c r="Q4998">
        <v>1.9966115357533001</v>
      </c>
    </row>
    <row r="4999" spans="16:17" x14ac:dyDescent="0.25">
      <c r="P4999">
        <v>-9.2044000542355899</v>
      </c>
      <c r="Q4999">
        <v>1.9914437094286499</v>
      </c>
    </row>
    <row r="5000" spans="16:17" x14ac:dyDescent="0.25">
      <c r="P5000">
        <v>-9.2057842124120395</v>
      </c>
      <c r="Q5000">
        <v>1.9862753006281999</v>
      </c>
    </row>
    <row r="5001" spans="16:17" x14ac:dyDescent="0.25">
      <c r="P5001">
        <v>-9.2071655270795905</v>
      </c>
      <c r="Q5001">
        <v>1.9811063108740601</v>
      </c>
    </row>
    <row r="5002" spans="16:17" x14ac:dyDescent="0.25">
      <c r="P5002">
        <v>-9.2085439978849806</v>
      </c>
      <c r="Q5002">
        <v>1.9759367416883999</v>
      </c>
    </row>
    <row r="5003" spans="16:17" x14ac:dyDescent="0.25">
      <c r="P5003">
        <v>-9.2099196244756794</v>
      </c>
      <c r="Q5003">
        <v>1.97076659459352</v>
      </c>
    </row>
    <row r="5004" spans="16:17" x14ac:dyDescent="0.25">
      <c r="P5004">
        <v>-9.2112924064998705</v>
      </c>
      <c r="Q5004">
        <v>1.96559587111178</v>
      </c>
    </row>
    <row r="5005" spans="16:17" x14ac:dyDescent="0.25">
      <c r="P5005">
        <v>-9.2126623436064303</v>
      </c>
      <c r="Q5005">
        <v>1.96042457276562</v>
      </c>
    </row>
    <row r="5006" spans="16:17" x14ac:dyDescent="0.25">
      <c r="P5006">
        <v>-9.2140294354449797</v>
      </c>
      <c r="Q5006">
        <v>1.9552527010776</v>
      </c>
    </row>
    <row r="5007" spans="16:17" x14ac:dyDescent="0.25">
      <c r="P5007">
        <v>-9.2153936816658302</v>
      </c>
      <c r="Q5007">
        <v>1.95008025757034</v>
      </c>
    </row>
    <row r="5008" spans="16:17" x14ac:dyDescent="0.25">
      <c r="P5008">
        <v>-9.2167550819200006</v>
      </c>
      <c r="Q5008">
        <v>1.94490724376656</v>
      </c>
    </row>
    <row r="5009" spans="16:17" x14ac:dyDescent="0.25">
      <c r="P5009">
        <v>-9.2181136358592397</v>
      </c>
      <c r="Q5009">
        <v>1.9397336611890601</v>
      </c>
    </row>
    <row r="5010" spans="16:17" x14ac:dyDescent="0.25">
      <c r="P5010">
        <v>-9.2194693431359909</v>
      </c>
      <c r="Q5010">
        <v>1.9345595113607299</v>
      </c>
    </row>
    <row r="5011" spans="16:17" x14ac:dyDescent="0.25">
      <c r="P5011">
        <v>-9.2208222034034293</v>
      </c>
      <c r="Q5011">
        <v>1.92938479580454</v>
      </c>
    </row>
    <row r="5012" spans="16:17" x14ac:dyDescent="0.25">
      <c r="P5012">
        <v>-9.2221722163154194</v>
      </c>
      <c r="Q5012">
        <v>1.9242095160435699</v>
      </c>
    </row>
    <row r="5013" spans="16:17" x14ac:dyDescent="0.25">
      <c r="P5013">
        <v>-9.2235193815265699</v>
      </c>
      <c r="Q5013">
        <v>1.9190336736009499</v>
      </c>
    </row>
    <row r="5014" spans="16:17" x14ac:dyDescent="0.25">
      <c r="P5014">
        <v>-9.2248636986921593</v>
      </c>
      <c r="Q5014">
        <v>1.9138572699999301</v>
      </c>
    </row>
    <row r="5015" spans="16:17" x14ac:dyDescent="0.25">
      <c r="P5015">
        <v>-9.2262051674682297</v>
      </c>
      <c r="Q5015">
        <v>1.9086803067638001</v>
      </c>
    </row>
    <row r="5016" spans="16:17" x14ac:dyDescent="0.25">
      <c r="P5016">
        <v>-9.2275437875114807</v>
      </c>
      <c r="Q5016">
        <v>1.903502785416</v>
      </c>
    </row>
    <row r="5017" spans="16:17" x14ac:dyDescent="0.25">
      <c r="P5017">
        <v>-9.2288795584793597</v>
      </c>
      <c r="Q5017">
        <v>1.89832470748</v>
      </c>
    </row>
    <row r="5018" spans="16:17" x14ac:dyDescent="0.25">
      <c r="P5018">
        <v>-9.2302124800300298</v>
      </c>
      <c r="Q5018">
        <v>1.89314607447937</v>
      </c>
    </row>
    <row r="5019" spans="16:17" x14ac:dyDescent="0.25">
      <c r="P5019">
        <v>-9.23154255182234</v>
      </c>
      <c r="Q5019">
        <v>1.88796688793778</v>
      </c>
    </row>
    <row r="5020" spans="16:17" x14ac:dyDescent="0.25">
      <c r="P5020">
        <v>-9.2328697735158798</v>
      </c>
      <c r="Q5020">
        <v>1.8827871493789701</v>
      </c>
    </row>
    <row r="5021" spans="16:17" x14ac:dyDescent="0.25">
      <c r="P5021">
        <v>-9.2341941447709193</v>
      </c>
      <c r="Q5021">
        <v>1.8776068603267499</v>
      </c>
    </row>
    <row r="5022" spans="16:17" x14ac:dyDescent="0.25">
      <c r="P5022">
        <v>-9.2355156652484798</v>
      </c>
      <c r="Q5022">
        <v>1.8724260223050599</v>
      </c>
    </row>
    <row r="5023" spans="16:17" x14ac:dyDescent="0.25">
      <c r="P5023">
        <v>-9.2368343346102595</v>
      </c>
      <c r="Q5023">
        <v>1.8672446368378699</v>
      </c>
    </row>
    <row r="5024" spans="16:17" x14ac:dyDescent="0.25">
      <c r="P5024">
        <v>-9.2381501525186902</v>
      </c>
      <c r="Q5024">
        <v>1.86206270544926</v>
      </c>
    </row>
    <row r="5025" spans="16:17" x14ac:dyDescent="0.25">
      <c r="P5025">
        <v>-9.2394631186369107</v>
      </c>
      <c r="Q5025">
        <v>1.8568802296633999</v>
      </c>
    </row>
    <row r="5026" spans="16:17" x14ac:dyDescent="0.25">
      <c r="P5026">
        <v>-9.2407732326287704</v>
      </c>
      <c r="Q5026">
        <v>1.85169721100452</v>
      </c>
    </row>
    <row r="5027" spans="16:17" x14ac:dyDescent="0.25">
      <c r="P5027">
        <v>-9.2420804941588202</v>
      </c>
      <c r="Q5027">
        <v>1.84651365099696</v>
      </c>
    </row>
    <row r="5028" spans="16:17" x14ac:dyDescent="0.25">
      <c r="P5028">
        <v>-9.24338490289235</v>
      </c>
      <c r="Q5028">
        <v>1.84132955116512</v>
      </c>
    </row>
    <row r="5029" spans="16:17" x14ac:dyDescent="0.25">
      <c r="P5029">
        <v>-9.2446864584953499</v>
      </c>
      <c r="Q5029">
        <v>1.8361449130334899</v>
      </c>
    </row>
    <row r="5030" spans="16:17" x14ac:dyDescent="0.25">
      <c r="P5030">
        <v>-9.2459851606345005</v>
      </c>
      <c r="Q5030">
        <v>1.83095973812663</v>
      </c>
    </row>
    <row r="5031" spans="16:17" x14ac:dyDescent="0.25">
      <c r="P5031">
        <v>-9.2472810089772306</v>
      </c>
      <c r="Q5031">
        <v>1.8257740279692101</v>
      </c>
    </row>
    <row r="5032" spans="16:17" x14ac:dyDescent="0.25">
      <c r="P5032">
        <v>-9.2485740031916492</v>
      </c>
      <c r="Q5032">
        <v>1.8205877840859599</v>
      </c>
    </row>
    <row r="5033" spans="16:17" x14ac:dyDescent="0.25">
      <c r="P5033">
        <v>-9.2498641429466097</v>
      </c>
      <c r="Q5033">
        <v>1.8154010080017</v>
      </c>
    </row>
    <row r="5034" spans="16:17" x14ac:dyDescent="0.25">
      <c r="P5034">
        <v>-9.25115142791166</v>
      </c>
      <c r="Q5034">
        <v>1.81021370124131</v>
      </c>
    </row>
    <row r="5035" spans="16:17" x14ac:dyDescent="0.25">
      <c r="P5035">
        <v>-9.2524358577570407</v>
      </c>
      <c r="Q5035">
        <v>1.8050258653297799</v>
      </c>
    </row>
    <row r="5036" spans="16:17" x14ac:dyDescent="0.25">
      <c r="P5036">
        <v>-9.2537174321537492</v>
      </c>
      <c r="Q5036">
        <v>1.79983750179216</v>
      </c>
    </row>
    <row r="5037" spans="16:17" x14ac:dyDescent="0.25">
      <c r="P5037">
        <v>-9.2549961507734508</v>
      </c>
      <c r="Q5037">
        <v>1.7946486121535901</v>
      </c>
    </row>
    <row r="5038" spans="16:17" x14ac:dyDescent="0.25">
      <c r="P5038">
        <v>-9.2562720132885605</v>
      </c>
      <c r="Q5038">
        <v>1.78945919793929</v>
      </c>
    </row>
    <row r="5039" spans="16:17" x14ac:dyDescent="0.25">
      <c r="P5039">
        <v>-9.2575450193721807</v>
      </c>
      <c r="Q5039">
        <v>1.78426926067456</v>
      </c>
    </row>
    <row r="5040" spans="16:17" x14ac:dyDescent="0.25">
      <c r="P5040">
        <v>-9.2588151686981401</v>
      </c>
      <c r="Q5040">
        <v>1.7790788018847701</v>
      </c>
    </row>
    <row r="5041" spans="16:17" x14ac:dyDescent="0.25">
      <c r="P5041">
        <v>-9.2600824609409695</v>
      </c>
      <c r="Q5041">
        <v>1.7738878230953701</v>
      </c>
    </row>
    <row r="5042" spans="16:17" x14ac:dyDescent="0.25">
      <c r="P5042">
        <v>-9.26134689577591</v>
      </c>
      <c r="Q5042">
        <v>1.7686963258319099</v>
      </c>
    </row>
    <row r="5043" spans="16:17" x14ac:dyDescent="0.25">
      <c r="P5043">
        <v>-9.2626084728789397</v>
      </c>
      <c r="Q5043">
        <v>1.76350431161998</v>
      </c>
    </row>
    <row r="5044" spans="16:17" x14ac:dyDescent="0.25">
      <c r="P5044">
        <v>-9.2638671919267104</v>
      </c>
      <c r="Q5044">
        <v>1.7583117819853</v>
      </c>
    </row>
    <row r="5045" spans="16:17" x14ac:dyDescent="0.25">
      <c r="P5045">
        <v>-9.2651230525966195</v>
      </c>
      <c r="Q5045">
        <v>1.75311873845361</v>
      </c>
    </row>
    <row r="5046" spans="16:17" x14ac:dyDescent="0.25">
      <c r="P5046">
        <v>-9.2663760545667593</v>
      </c>
      <c r="Q5046">
        <v>1.74792518255078</v>
      </c>
    </row>
    <row r="5047" spans="16:17" x14ac:dyDescent="0.25">
      <c r="P5047">
        <v>-9.2676261975159502</v>
      </c>
      <c r="Q5047">
        <v>1.7427311158027301</v>
      </c>
    </row>
    <row r="5048" spans="16:17" x14ac:dyDescent="0.25">
      <c r="P5048">
        <v>-9.2688734811236895</v>
      </c>
      <c r="Q5048">
        <v>1.7375365397354601</v>
      </c>
    </row>
    <row r="5049" spans="16:17" x14ac:dyDescent="0.25">
      <c r="P5049">
        <v>-9.2701179050702294</v>
      </c>
      <c r="Q5049">
        <v>1.7323414558750601</v>
      </c>
    </row>
    <row r="5050" spans="16:17" x14ac:dyDescent="0.25">
      <c r="P5050">
        <v>-9.2713594690365202</v>
      </c>
      <c r="Q5050">
        <v>1.7271458657476599</v>
      </c>
    </row>
    <row r="5051" spans="16:17" x14ac:dyDescent="0.25">
      <c r="P5051">
        <v>-9.2725981727042104</v>
      </c>
      <c r="Q5051">
        <v>1.7219497708795299</v>
      </c>
    </row>
    <row r="5052" spans="16:17" x14ac:dyDescent="0.25">
      <c r="P5052">
        <v>-9.2738340157556696</v>
      </c>
      <c r="Q5052">
        <v>1.7167531727969501</v>
      </c>
    </row>
    <row r="5053" spans="16:17" x14ac:dyDescent="0.25">
      <c r="P5053">
        <v>-9.2750669978739797</v>
      </c>
      <c r="Q5053">
        <v>1.7115560730263299</v>
      </c>
    </row>
    <row r="5054" spans="16:17" x14ac:dyDescent="0.25">
      <c r="P5054">
        <v>-9.2762971187429493</v>
      </c>
      <c r="Q5054">
        <v>1.7063584730941199</v>
      </c>
    </row>
    <row r="5055" spans="16:17" x14ac:dyDescent="0.25">
      <c r="P5055">
        <v>-9.2775243780470795</v>
      </c>
      <c r="Q5055">
        <v>1.70116037452685</v>
      </c>
    </row>
    <row r="5056" spans="16:17" x14ac:dyDescent="0.25">
      <c r="P5056">
        <v>-9.2787487754715894</v>
      </c>
      <c r="Q5056">
        <v>1.6959617788511601</v>
      </c>
    </row>
    <row r="5057" spans="16:17" x14ac:dyDescent="0.25">
      <c r="P5057">
        <v>-9.2799703107024101</v>
      </c>
      <c r="Q5057">
        <v>1.6907626875937201</v>
      </c>
    </row>
    <row r="5058" spans="16:17" x14ac:dyDescent="0.25">
      <c r="P5058">
        <v>-9.2811889834261905</v>
      </c>
      <c r="Q5058">
        <v>1.68556310228131</v>
      </c>
    </row>
    <row r="5059" spans="16:17" x14ac:dyDescent="0.25">
      <c r="P5059">
        <v>-9.28240479333029</v>
      </c>
      <c r="Q5059">
        <v>1.6803630244407499</v>
      </c>
    </row>
    <row r="5060" spans="16:17" x14ac:dyDescent="0.25">
      <c r="P5060">
        <v>-9.2836177401027697</v>
      </c>
      <c r="Q5060">
        <v>1.6751624555989599</v>
      </c>
    </row>
    <row r="5061" spans="16:17" x14ac:dyDescent="0.25">
      <c r="P5061">
        <v>-9.2848278234324102</v>
      </c>
      <c r="Q5061">
        <v>1.6699613972829399</v>
      </c>
    </row>
    <row r="5062" spans="16:17" x14ac:dyDescent="0.25">
      <c r="P5062">
        <v>-9.2860350430087202</v>
      </c>
      <c r="Q5062">
        <v>1.6647598510197399</v>
      </c>
    </row>
    <row r="5063" spans="16:17" x14ac:dyDescent="0.25">
      <c r="P5063">
        <v>-9.2872393985218995</v>
      </c>
      <c r="Q5063">
        <v>1.6595578183365101</v>
      </c>
    </row>
    <row r="5064" spans="16:17" x14ac:dyDescent="0.25">
      <c r="P5064">
        <v>-9.2884408896628692</v>
      </c>
      <c r="Q5064">
        <v>1.6543553007604499</v>
      </c>
    </row>
    <row r="5065" spans="16:17" x14ac:dyDescent="0.25">
      <c r="P5065">
        <v>-9.2896395161232501</v>
      </c>
      <c r="Q5065">
        <v>1.6491522998188499</v>
      </c>
    </row>
    <row r="5066" spans="16:17" x14ac:dyDescent="0.25">
      <c r="P5066">
        <v>-9.2908352775954004</v>
      </c>
      <c r="Q5066">
        <v>1.6439488170390599</v>
      </c>
    </row>
    <row r="5067" spans="16:17" x14ac:dyDescent="0.25">
      <c r="P5067">
        <v>-9.2920281737723691</v>
      </c>
      <c r="Q5067">
        <v>1.6387448539485101</v>
      </c>
    </row>
    <row r="5068" spans="16:17" x14ac:dyDescent="0.25">
      <c r="P5068">
        <v>-9.2932182043479195</v>
      </c>
      <c r="Q5068">
        <v>1.6335404120747099</v>
      </c>
    </row>
    <row r="5069" spans="16:17" x14ac:dyDescent="0.25">
      <c r="P5069">
        <v>-9.2944053690165394</v>
      </c>
      <c r="Q5069">
        <v>1.6283354929452301</v>
      </c>
    </row>
    <row r="5070" spans="16:17" x14ac:dyDescent="0.25">
      <c r="P5070">
        <v>-9.2955896674734309</v>
      </c>
      <c r="Q5070">
        <v>1.6231300980877199</v>
      </c>
    </row>
    <row r="5071" spans="16:17" x14ac:dyDescent="0.25">
      <c r="P5071">
        <v>-9.2967710994144799</v>
      </c>
      <c r="Q5071">
        <v>1.6179242290299001</v>
      </c>
    </row>
    <row r="5072" spans="16:17" x14ac:dyDescent="0.25">
      <c r="P5072">
        <v>-9.2979496645363202</v>
      </c>
      <c r="Q5072">
        <v>1.61271788729957</v>
      </c>
    </row>
    <row r="5073" spans="16:17" x14ac:dyDescent="0.25">
      <c r="P5073">
        <v>-9.2991253625362695</v>
      </c>
      <c r="Q5073">
        <v>1.60751107442457</v>
      </c>
    </row>
    <row r="5074" spans="16:17" x14ac:dyDescent="0.25">
      <c r="P5074">
        <v>-9.3002981931123792</v>
      </c>
      <c r="Q5074">
        <v>1.60230379193285</v>
      </c>
    </row>
    <row r="5075" spans="16:17" x14ac:dyDescent="0.25">
      <c r="P5075">
        <v>-9.3014681559634003</v>
      </c>
      <c r="Q5075">
        <v>1.59709604135242</v>
      </c>
    </row>
    <row r="5076" spans="16:17" x14ac:dyDescent="0.25">
      <c r="P5076">
        <v>-9.3026352507887999</v>
      </c>
      <c r="Q5076">
        <v>1.5918878242113501</v>
      </c>
    </row>
    <row r="5077" spans="16:17" x14ac:dyDescent="0.25">
      <c r="P5077">
        <v>-9.3037994772887593</v>
      </c>
      <c r="Q5077">
        <v>1.5866791420377699</v>
      </c>
    </row>
    <row r="5078" spans="16:17" x14ac:dyDescent="0.25">
      <c r="P5078">
        <v>-9.3049608351641808</v>
      </c>
      <c r="Q5078">
        <v>1.5814699963599299</v>
      </c>
    </row>
    <row r="5079" spans="16:17" x14ac:dyDescent="0.25">
      <c r="P5079">
        <v>-9.30611932411664</v>
      </c>
      <c r="Q5079">
        <v>1.57626038870609</v>
      </c>
    </row>
    <row r="5080" spans="16:17" x14ac:dyDescent="0.25">
      <c r="P5080">
        <v>-9.3072749438484905</v>
      </c>
      <c r="Q5080">
        <v>1.57105032060462</v>
      </c>
    </row>
    <row r="5081" spans="16:17" x14ac:dyDescent="0.25">
      <c r="P5081">
        <v>-9.3084276940627309</v>
      </c>
      <c r="Q5081">
        <v>1.5658397935839401</v>
      </c>
    </row>
    <row r="5082" spans="16:17" x14ac:dyDescent="0.25">
      <c r="P5082">
        <v>-9.3095775744631197</v>
      </c>
      <c r="Q5082">
        <v>1.56062880917255</v>
      </c>
    </row>
    <row r="5083" spans="16:17" x14ac:dyDescent="0.25">
      <c r="P5083">
        <v>-9.3107245847540998</v>
      </c>
      <c r="Q5083">
        <v>1.55541736889902</v>
      </c>
    </row>
    <row r="5084" spans="16:17" x14ac:dyDescent="0.25">
      <c r="P5084">
        <v>-9.3118687246408491</v>
      </c>
      <c r="Q5084">
        <v>1.55020547429198</v>
      </c>
    </row>
    <row r="5085" spans="16:17" x14ac:dyDescent="0.25">
      <c r="P5085">
        <v>-9.3130099938292403</v>
      </c>
      <c r="Q5085">
        <v>1.54499312688012</v>
      </c>
    </row>
    <row r="5086" spans="16:17" x14ac:dyDescent="0.25">
      <c r="P5086">
        <v>-9.3141483920258707</v>
      </c>
      <c r="Q5086">
        <v>1.53978032819224</v>
      </c>
    </row>
    <row r="5087" spans="16:17" x14ac:dyDescent="0.25">
      <c r="P5087">
        <v>-9.3152839189380199</v>
      </c>
      <c r="Q5087">
        <v>1.53456707975715</v>
      </c>
    </row>
    <row r="5088" spans="16:17" x14ac:dyDescent="0.25">
      <c r="P5088">
        <v>-9.3164165742737293</v>
      </c>
      <c r="Q5088">
        <v>1.52935338310377</v>
      </c>
    </row>
    <row r="5089" spans="16:17" x14ac:dyDescent="0.25">
      <c r="P5089">
        <v>-9.3175463577417208</v>
      </c>
      <c r="Q5089">
        <v>1.52413923976108</v>
      </c>
    </row>
    <row r="5090" spans="16:17" x14ac:dyDescent="0.25">
      <c r="P5090">
        <v>-9.3186732690514393</v>
      </c>
      <c r="Q5090">
        <v>1.51892465125812</v>
      </c>
    </row>
    <row r="5091" spans="16:17" x14ac:dyDescent="0.25">
      <c r="P5091">
        <v>-9.3197973079130207</v>
      </c>
      <c r="Q5091">
        <v>1.513709619124</v>
      </c>
    </row>
    <row r="5092" spans="16:17" x14ac:dyDescent="0.25">
      <c r="P5092">
        <v>-9.3209184740373399</v>
      </c>
      <c r="Q5092">
        <v>1.5084941448878899</v>
      </c>
    </row>
    <row r="5093" spans="16:17" x14ac:dyDescent="0.25">
      <c r="P5093">
        <v>-9.3220367671359696</v>
      </c>
      <c r="Q5093">
        <v>1.5032782300790399</v>
      </c>
    </row>
    <row r="5094" spans="16:17" x14ac:dyDescent="0.25">
      <c r="P5094">
        <v>-9.3231521869212095</v>
      </c>
      <c r="Q5094">
        <v>1.4980618762267599</v>
      </c>
    </row>
    <row r="5095" spans="16:17" x14ac:dyDescent="0.25">
      <c r="P5095">
        <v>-9.3242647331060606</v>
      </c>
      <c r="Q5095">
        <v>1.49284508486044</v>
      </c>
    </row>
    <row r="5096" spans="16:17" x14ac:dyDescent="0.25">
      <c r="P5096">
        <v>-9.3253744054042293</v>
      </c>
      <c r="Q5096">
        <v>1.4876278575095001</v>
      </c>
    </row>
    <row r="5097" spans="16:17" x14ac:dyDescent="0.25">
      <c r="P5097">
        <v>-9.3264812035301503</v>
      </c>
      <c r="Q5097">
        <v>1.4824101957034499</v>
      </c>
    </row>
    <row r="5098" spans="16:17" x14ac:dyDescent="0.25">
      <c r="P5098">
        <v>-9.3275851271989492</v>
      </c>
      <c r="Q5098">
        <v>1.47719210097188</v>
      </c>
    </row>
    <row r="5099" spans="16:17" x14ac:dyDescent="0.25">
      <c r="P5099">
        <v>-9.3286861761264994</v>
      </c>
      <c r="Q5099">
        <v>1.47197357484443</v>
      </c>
    </row>
    <row r="5100" spans="16:17" x14ac:dyDescent="0.25">
      <c r="P5100">
        <v>-9.3297843500293496</v>
      </c>
      <c r="Q5100">
        <v>1.4667546188507901</v>
      </c>
    </row>
    <row r="5101" spans="16:17" x14ac:dyDescent="0.25">
      <c r="P5101">
        <v>-9.33087964862478</v>
      </c>
      <c r="Q5101">
        <v>1.46153523452074</v>
      </c>
    </row>
    <row r="5102" spans="16:17" x14ac:dyDescent="0.25">
      <c r="P5102">
        <v>-9.3319720716307799</v>
      </c>
      <c r="Q5102">
        <v>1.4563154233841</v>
      </c>
    </row>
    <row r="5103" spans="16:17" x14ac:dyDescent="0.25">
      <c r="P5103">
        <v>-9.3330616187660596</v>
      </c>
      <c r="Q5103">
        <v>1.45109518697079</v>
      </c>
    </row>
    <row r="5104" spans="16:17" x14ac:dyDescent="0.25">
      <c r="P5104">
        <v>-9.3341482897500097</v>
      </c>
      <c r="Q5104">
        <v>1.44587452681077</v>
      </c>
    </row>
    <row r="5105" spans="16:17" x14ac:dyDescent="0.25">
      <c r="P5105">
        <v>-9.3352320843027794</v>
      </c>
      <c r="Q5105">
        <v>1.44065344443405</v>
      </c>
    </row>
    <row r="5106" spans="16:17" x14ac:dyDescent="0.25">
      <c r="P5106">
        <v>-9.3363130021451894</v>
      </c>
      <c r="Q5106">
        <v>1.4354319413707399</v>
      </c>
    </row>
    <row r="5107" spans="16:17" x14ac:dyDescent="0.25">
      <c r="P5107">
        <v>-9.3373910429988101</v>
      </c>
      <c r="Q5107">
        <v>1.4302100191509799</v>
      </c>
    </row>
    <row r="5108" spans="16:17" x14ac:dyDescent="0.25">
      <c r="P5108">
        <v>-9.3384662065858901</v>
      </c>
      <c r="Q5108">
        <v>1.424987679305</v>
      </c>
    </row>
    <row r="5109" spans="16:17" x14ac:dyDescent="0.25">
      <c r="P5109">
        <v>-9.3395384926294103</v>
      </c>
      <c r="Q5109">
        <v>1.41976492336307</v>
      </c>
    </row>
    <row r="5110" spans="16:17" x14ac:dyDescent="0.25">
      <c r="P5110">
        <v>-9.3406079008530494</v>
      </c>
      <c r="Q5110">
        <v>1.41454175285554</v>
      </c>
    </row>
    <row r="5111" spans="16:17" x14ac:dyDescent="0.25">
      <c r="P5111">
        <v>-9.3416744309812199</v>
      </c>
      <c r="Q5111">
        <v>1.4093181693128101</v>
      </c>
    </row>
    <row r="5112" spans="16:17" x14ac:dyDescent="0.25">
      <c r="P5112">
        <v>-9.3427380827390305</v>
      </c>
      <c r="Q5112">
        <v>1.4040941742653601</v>
      </c>
    </row>
    <row r="5113" spans="16:17" x14ac:dyDescent="0.25">
      <c r="P5113">
        <v>-9.3437988558523095</v>
      </c>
      <c r="Q5113">
        <v>1.3988697692437</v>
      </c>
    </row>
    <row r="5114" spans="16:17" x14ac:dyDescent="0.25">
      <c r="P5114">
        <v>-9.3448567500475903</v>
      </c>
      <c r="Q5114">
        <v>1.39364495577845</v>
      </c>
    </row>
    <row r="5115" spans="16:17" x14ac:dyDescent="0.25">
      <c r="P5115">
        <v>-9.3459117650521293</v>
      </c>
      <c r="Q5115">
        <v>1.3884197354002299</v>
      </c>
    </row>
    <row r="5116" spans="16:17" x14ac:dyDescent="0.25">
      <c r="P5116">
        <v>-9.3469639005938792</v>
      </c>
      <c r="Q5116">
        <v>1.3831941096397899</v>
      </c>
    </row>
    <row r="5117" spans="16:17" x14ac:dyDescent="0.25">
      <c r="P5117">
        <v>-9.3480131564015192</v>
      </c>
      <c r="Q5117">
        <v>1.37796808002788</v>
      </c>
    </row>
    <row r="5118" spans="16:17" x14ac:dyDescent="0.25">
      <c r="P5118">
        <v>-9.3490595322044303</v>
      </c>
      <c r="Q5118">
        <v>1.37274164809535</v>
      </c>
    </row>
    <row r="5119" spans="16:17" x14ac:dyDescent="0.25">
      <c r="P5119">
        <v>-9.3501030277327306</v>
      </c>
      <c r="Q5119">
        <v>1.3675148153730901</v>
      </c>
    </row>
    <row r="5120" spans="16:17" x14ac:dyDescent="0.25">
      <c r="P5120">
        <v>-9.3511436427172097</v>
      </c>
      <c r="Q5120">
        <v>1.36228758339207</v>
      </c>
    </row>
    <row r="5121" spans="16:17" x14ac:dyDescent="0.25">
      <c r="P5121">
        <v>-9.3521813768894102</v>
      </c>
      <c r="Q5121">
        <v>1.3570599536832999</v>
      </c>
    </row>
    <row r="5122" spans="16:17" x14ac:dyDescent="0.25">
      <c r="P5122">
        <v>-9.3532162299815695</v>
      </c>
      <c r="Q5122">
        <v>1.3518319277778501</v>
      </c>
    </row>
    <row r="5123" spans="16:17" x14ac:dyDescent="0.25">
      <c r="P5123">
        <v>-9.3542482017266195</v>
      </c>
      <c r="Q5123">
        <v>1.34660350720688</v>
      </c>
    </row>
    <row r="5124" spans="16:17" x14ac:dyDescent="0.25">
      <c r="P5124">
        <v>-9.3552772918582399</v>
      </c>
      <c r="Q5124">
        <v>1.34137469350157</v>
      </c>
    </row>
    <row r="5125" spans="16:17" x14ac:dyDescent="0.25">
      <c r="P5125">
        <v>-9.3563035001107906</v>
      </c>
      <c r="Q5125">
        <v>1.33614548819318</v>
      </c>
    </row>
    <row r="5126" spans="16:17" x14ac:dyDescent="0.25">
      <c r="P5126">
        <v>-9.3573268262193707</v>
      </c>
      <c r="Q5126">
        <v>1.33091589281304</v>
      </c>
    </row>
    <row r="5127" spans="16:17" x14ac:dyDescent="0.25">
      <c r="P5127">
        <v>-9.3583472699197703</v>
      </c>
      <c r="Q5127">
        <v>1.3256859088924999</v>
      </c>
    </row>
    <row r="5128" spans="16:17" x14ac:dyDescent="0.25">
      <c r="P5128">
        <v>-9.3593648309485094</v>
      </c>
      <c r="Q5128">
        <v>1.3204555379630101</v>
      </c>
    </row>
    <row r="5129" spans="16:17" x14ac:dyDescent="0.25">
      <c r="P5129">
        <v>-9.3603795090428008</v>
      </c>
      <c r="Q5129">
        <v>1.31522478155606</v>
      </c>
    </row>
    <row r="5130" spans="16:17" x14ac:dyDescent="0.25">
      <c r="P5130">
        <v>-9.3613913039405894</v>
      </c>
      <c r="Q5130">
        <v>1.3099936412032001</v>
      </c>
    </row>
    <row r="5131" spans="16:17" x14ac:dyDescent="0.25">
      <c r="P5131">
        <v>-9.3624002153805304</v>
      </c>
      <c r="Q5131">
        <v>1.3047621184360301</v>
      </c>
    </row>
    <row r="5132" spans="16:17" x14ac:dyDescent="0.25">
      <c r="P5132">
        <v>-9.36340624310197</v>
      </c>
      <c r="Q5132">
        <v>1.29953021478623</v>
      </c>
    </row>
    <row r="5133" spans="16:17" x14ac:dyDescent="0.25">
      <c r="P5133">
        <v>-9.3644093868450007</v>
      </c>
      <c r="Q5133">
        <v>1.2942979317854999</v>
      </c>
    </row>
    <row r="5134" spans="16:17" x14ac:dyDescent="0.25">
      <c r="P5134">
        <v>-9.3654096463503897</v>
      </c>
      <c r="Q5134">
        <v>1.2890652709656401</v>
      </c>
    </row>
    <row r="5135" spans="16:17" x14ac:dyDescent="0.25">
      <c r="P5135">
        <v>-9.36640702135964</v>
      </c>
      <c r="Q5135">
        <v>1.28383223385848</v>
      </c>
    </row>
    <row r="5136" spans="16:17" x14ac:dyDescent="0.25">
      <c r="P5136">
        <v>-9.36740151161497</v>
      </c>
      <c r="Q5136">
        <v>1.2785988219959099</v>
      </c>
    </row>
    <row r="5137" spans="16:17" x14ac:dyDescent="0.25">
      <c r="P5137">
        <v>-9.3683931168593002</v>
      </c>
      <c r="Q5137">
        <v>1.2733650369098799</v>
      </c>
    </row>
    <row r="5138" spans="16:17" x14ac:dyDescent="0.25">
      <c r="P5138">
        <v>-9.3693818368362791</v>
      </c>
      <c r="Q5138">
        <v>1.2681308801324001</v>
      </c>
    </row>
    <row r="5139" spans="16:17" x14ac:dyDescent="0.25">
      <c r="P5139">
        <v>-9.3703676712902304</v>
      </c>
      <c r="Q5139">
        <v>1.26289635319552</v>
      </c>
    </row>
    <row r="5140" spans="16:17" x14ac:dyDescent="0.25">
      <c r="P5140">
        <v>-9.3713506199662309</v>
      </c>
      <c r="Q5140">
        <v>1.25766145763138</v>
      </c>
    </row>
    <row r="5141" spans="16:17" x14ac:dyDescent="0.25">
      <c r="P5141">
        <v>-9.3723306826100501</v>
      </c>
      <c r="Q5141">
        <v>1.25242619497213</v>
      </c>
    </row>
    <row r="5142" spans="16:17" x14ac:dyDescent="0.25">
      <c r="P5142">
        <v>-9.3733078589681806</v>
      </c>
      <c r="Q5142">
        <v>1.2471905667500101</v>
      </c>
    </row>
    <row r="5143" spans="16:17" x14ac:dyDescent="0.25">
      <c r="P5143">
        <v>-9.3742821487878203</v>
      </c>
      <c r="Q5143">
        <v>1.2419545744973</v>
      </c>
    </row>
    <row r="5144" spans="16:17" x14ac:dyDescent="0.25">
      <c r="P5144">
        <v>-9.3752535518168703</v>
      </c>
      <c r="Q5144">
        <v>1.23671821974635</v>
      </c>
    </row>
    <row r="5145" spans="16:17" x14ac:dyDescent="0.25">
      <c r="P5145">
        <v>-9.3762220678039601</v>
      </c>
      <c r="Q5145">
        <v>1.2314815040295299</v>
      </c>
    </row>
    <row r="5146" spans="16:17" x14ac:dyDescent="0.25">
      <c r="P5146">
        <v>-9.3771876964984298</v>
      </c>
      <c r="Q5146">
        <v>1.2262444288793</v>
      </c>
    </row>
    <row r="5147" spans="16:17" x14ac:dyDescent="0.25">
      <c r="P5147">
        <v>-9.3781504376503193</v>
      </c>
      <c r="Q5147">
        <v>1.22100699582817</v>
      </c>
    </row>
    <row r="5148" spans="16:17" x14ac:dyDescent="0.25">
      <c r="P5148">
        <v>-9.3791102910104005</v>
      </c>
      <c r="Q5148">
        <v>1.21576920640868</v>
      </c>
    </row>
    <row r="5149" spans="16:17" x14ac:dyDescent="0.25">
      <c r="P5149">
        <v>-9.3800672563301308</v>
      </c>
      <c r="Q5149">
        <v>1.21053106215344</v>
      </c>
    </row>
    <row r="5150" spans="16:17" x14ac:dyDescent="0.25">
      <c r="P5150">
        <v>-9.3810213333617192</v>
      </c>
      <c r="Q5150">
        <v>1.20529256459512</v>
      </c>
    </row>
    <row r="5151" spans="16:17" x14ac:dyDescent="0.25">
      <c r="P5151">
        <v>-9.3819725218580494</v>
      </c>
      <c r="Q5151">
        <v>1.2000537152664299</v>
      </c>
    </row>
    <row r="5152" spans="16:17" x14ac:dyDescent="0.25">
      <c r="P5152">
        <v>-9.3829208215727302</v>
      </c>
      <c r="Q5152">
        <v>1.19481451570013</v>
      </c>
    </row>
    <row r="5153" spans="16:17" x14ac:dyDescent="0.25">
      <c r="P5153">
        <v>-9.3838662322600896</v>
      </c>
      <c r="Q5153">
        <v>1.1895749674290601</v>
      </c>
    </row>
    <row r="5154" spans="16:17" x14ac:dyDescent="0.25">
      <c r="P5154">
        <v>-9.3848087536751699</v>
      </c>
      <c r="Q5154">
        <v>1.1843350719860799</v>
      </c>
    </row>
    <row r="5155" spans="16:17" x14ac:dyDescent="0.25">
      <c r="P5155">
        <v>-9.38574838557372</v>
      </c>
      <c r="Q5155">
        <v>1.17909483090412</v>
      </c>
    </row>
    <row r="5156" spans="16:17" x14ac:dyDescent="0.25">
      <c r="P5156">
        <v>-9.3866851277121803</v>
      </c>
      <c r="Q5156">
        <v>1.17385424571615</v>
      </c>
    </row>
    <row r="5157" spans="16:17" x14ac:dyDescent="0.25">
      <c r="P5157">
        <v>-9.3876189798477494</v>
      </c>
      <c r="Q5157">
        <v>1.1686133179552101</v>
      </c>
    </row>
    <row r="5158" spans="16:17" x14ac:dyDescent="0.25">
      <c r="P5158">
        <v>-9.3885499417383098</v>
      </c>
      <c r="Q5158">
        <v>1.16337204915437</v>
      </c>
    </row>
    <row r="5159" spans="16:17" x14ac:dyDescent="0.25">
      <c r="P5159">
        <v>-9.3894780131424405</v>
      </c>
      <c r="Q5159">
        <v>1.1581304408467701</v>
      </c>
    </row>
    <row r="5160" spans="16:17" x14ac:dyDescent="0.25">
      <c r="P5160">
        <v>-9.3904031938194805</v>
      </c>
      <c r="Q5160">
        <v>1.1528884945655899</v>
      </c>
    </row>
    <row r="5161" spans="16:17" x14ac:dyDescent="0.25">
      <c r="P5161">
        <v>-9.39132548352943</v>
      </c>
      <c r="Q5161">
        <v>1.14764621184406</v>
      </c>
    </row>
    <row r="5162" spans="16:17" x14ac:dyDescent="0.25">
      <c r="P5162">
        <v>-9.3922448820330402</v>
      </c>
      <c r="Q5162">
        <v>1.14240359421547</v>
      </c>
    </row>
    <row r="5163" spans="16:17" x14ac:dyDescent="0.25">
      <c r="P5163">
        <v>-9.3931613890917607</v>
      </c>
      <c r="Q5163">
        <v>1.13716064321316</v>
      </c>
    </row>
    <row r="5164" spans="16:17" x14ac:dyDescent="0.25">
      <c r="P5164">
        <v>-9.3940750044677497</v>
      </c>
      <c r="Q5164">
        <v>1.1319173603704999</v>
      </c>
    </row>
    <row r="5165" spans="16:17" x14ac:dyDescent="0.25">
      <c r="P5165">
        <v>-9.3949857279238707</v>
      </c>
      <c r="Q5165">
        <v>1.1266737472209301</v>
      </c>
    </row>
    <row r="5166" spans="16:17" x14ac:dyDescent="0.25">
      <c r="P5166">
        <v>-9.3958935592237296</v>
      </c>
      <c r="Q5166">
        <v>1.1214298052979399</v>
      </c>
    </row>
    <row r="5167" spans="16:17" x14ac:dyDescent="0.25">
      <c r="P5167">
        <v>-9.3967984981316093</v>
      </c>
      <c r="Q5167">
        <v>1.1161855361350601</v>
      </c>
    </row>
    <row r="5168" spans="16:17" x14ac:dyDescent="0.25">
      <c r="P5168">
        <v>-9.3977005444125297</v>
      </c>
      <c r="Q5168">
        <v>1.11094094126587</v>
      </c>
    </row>
    <row r="5169" spans="16:17" x14ac:dyDescent="0.25">
      <c r="P5169">
        <v>-9.3985996978322106</v>
      </c>
      <c r="Q5169">
        <v>1.10569602222401</v>
      </c>
    </row>
    <row r="5170" spans="16:17" x14ac:dyDescent="0.25">
      <c r="P5170">
        <v>-9.3994959581571003</v>
      </c>
      <c r="Q5170">
        <v>1.10045078054316</v>
      </c>
    </row>
    <row r="5171" spans="16:17" x14ac:dyDescent="0.25">
      <c r="P5171">
        <v>-9.4003893251543396</v>
      </c>
      <c r="Q5171">
        <v>1.0952052177570299</v>
      </c>
    </row>
    <row r="5172" spans="16:17" x14ac:dyDescent="0.25">
      <c r="P5172">
        <v>-9.4012797985917906</v>
      </c>
      <c r="Q5172">
        <v>1.0899593353994299</v>
      </c>
    </row>
    <row r="5173" spans="16:17" x14ac:dyDescent="0.25">
      <c r="P5173">
        <v>-9.4021673782380297</v>
      </c>
      <c r="Q5173">
        <v>1.0847131350041499</v>
      </c>
    </row>
    <row r="5174" spans="16:17" x14ac:dyDescent="0.25">
      <c r="P5174">
        <v>-9.40305206386234</v>
      </c>
      <c r="Q5174">
        <v>1.07946661810509</v>
      </c>
    </row>
    <row r="5175" spans="16:17" x14ac:dyDescent="0.25">
      <c r="P5175">
        <v>-9.4039338552347296</v>
      </c>
      <c r="Q5175">
        <v>1.07421978623616</v>
      </c>
    </row>
    <row r="5176" spans="16:17" x14ac:dyDescent="0.25">
      <c r="P5176">
        <v>-9.4048127521259097</v>
      </c>
      <c r="Q5176">
        <v>1.06897264093133</v>
      </c>
    </row>
    <row r="5177" spans="16:17" x14ac:dyDescent="0.25">
      <c r="P5177">
        <v>-9.4056887543073007</v>
      </c>
      <c r="Q5177">
        <v>1.06372518372461</v>
      </c>
    </row>
    <row r="5178" spans="16:17" x14ac:dyDescent="0.25">
      <c r="P5178">
        <v>-9.4065618615510491</v>
      </c>
      <c r="Q5178">
        <v>1.0584774161500601</v>
      </c>
    </row>
    <row r="5179" spans="16:17" x14ac:dyDescent="0.25">
      <c r="P5179">
        <v>-9.4074320736299892</v>
      </c>
      <c r="Q5179">
        <v>1.0532293397418</v>
      </c>
    </row>
    <row r="5180" spans="16:17" x14ac:dyDescent="0.25">
      <c r="P5180">
        <v>-9.4082993903176995</v>
      </c>
      <c r="Q5180">
        <v>1.0479809560339901</v>
      </c>
    </row>
    <row r="5181" spans="16:17" x14ac:dyDescent="0.25">
      <c r="P5181">
        <v>-9.4091638113884493</v>
      </c>
      <c r="Q5181">
        <v>1.0427322665608101</v>
      </c>
    </row>
    <row r="5182" spans="16:17" x14ac:dyDescent="0.25">
      <c r="P5182">
        <v>-9.4100253366172293</v>
      </c>
      <c r="Q5182">
        <v>1.03748327285652</v>
      </c>
    </row>
    <row r="5183" spans="16:17" x14ac:dyDescent="0.25">
      <c r="P5183">
        <v>-9.4108839657797407</v>
      </c>
      <c r="Q5183">
        <v>1.03223397645541</v>
      </c>
    </row>
    <row r="5184" spans="16:17" x14ac:dyDescent="0.25">
      <c r="P5184">
        <v>-9.4117396986524007</v>
      </c>
      <c r="Q5184">
        <v>1.02698437889181</v>
      </c>
    </row>
    <row r="5185" spans="16:17" x14ac:dyDescent="0.25">
      <c r="P5185">
        <v>-9.4125925350123207</v>
      </c>
      <c r="Q5185">
        <v>1.0217344817001199</v>
      </c>
    </row>
    <row r="5186" spans="16:17" x14ac:dyDescent="0.25">
      <c r="P5186">
        <v>-9.4134424746373604</v>
      </c>
      <c r="Q5186">
        <v>1.0164842864147501</v>
      </c>
    </row>
    <row r="5187" spans="16:17" x14ac:dyDescent="0.25">
      <c r="P5187">
        <v>-9.4142895173060506</v>
      </c>
      <c r="Q5187">
        <v>1.0112337945701999</v>
      </c>
    </row>
    <row r="5188" spans="16:17" x14ac:dyDescent="0.25">
      <c r="P5188">
        <v>-9.4151336627976701</v>
      </c>
      <c r="Q5188">
        <v>1.0059830077009499</v>
      </c>
    </row>
    <row r="5189" spans="16:17" x14ac:dyDescent="0.25">
      <c r="P5189">
        <v>-9.4159749108921993</v>
      </c>
      <c r="Q5189">
        <v>1.00073192734159</v>
      </c>
    </row>
    <row r="5190" spans="16:17" x14ac:dyDescent="0.25">
      <c r="P5190">
        <v>-9.4168132613703097</v>
      </c>
      <c r="Q5190">
        <v>0.99548055502672805</v>
      </c>
    </row>
    <row r="5191" spans="16:17" x14ac:dyDescent="0.25">
      <c r="P5191">
        <v>-9.4176487140134206</v>
      </c>
      <c r="Q5191">
        <v>0.99022889229098998</v>
      </c>
    </row>
    <row r="5192" spans="16:17" x14ac:dyDescent="0.25">
      <c r="P5192">
        <v>-9.4184812686036405</v>
      </c>
      <c r="Q5192">
        <v>0.98497694066908803</v>
      </c>
    </row>
    <row r="5193" spans="16:17" x14ac:dyDescent="0.25">
      <c r="P5193">
        <v>-9.4193109249237992</v>
      </c>
      <c r="Q5193">
        <v>0.97972470169575099</v>
      </c>
    </row>
    <row r="5194" spans="16:17" x14ac:dyDescent="0.25">
      <c r="P5194">
        <v>-9.4201376827574297</v>
      </c>
      <c r="Q5194">
        <v>0.97447217690576204</v>
      </c>
    </row>
    <row r="5195" spans="16:17" x14ac:dyDescent="0.25">
      <c r="P5195">
        <v>-9.4209615418888006</v>
      </c>
      <c r="Q5195">
        <v>0.96921936783393903</v>
      </c>
    </row>
    <row r="5196" spans="16:17" x14ac:dyDescent="0.25">
      <c r="P5196">
        <v>-9.4217825021028592</v>
      </c>
      <c r="Q5196">
        <v>0.96396627601515505</v>
      </c>
    </row>
    <row r="5197" spans="16:17" x14ac:dyDescent="0.25">
      <c r="P5197">
        <v>-9.4226005631852896</v>
      </c>
      <c r="Q5197">
        <v>0.958712902984311</v>
      </c>
    </row>
    <row r="5198" spans="16:17" x14ac:dyDescent="0.25">
      <c r="P5198">
        <v>-9.4234157249224992</v>
      </c>
      <c r="Q5198">
        <v>0.95345925027636103</v>
      </c>
    </row>
    <row r="5199" spans="16:17" x14ac:dyDescent="0.25">
      <c r="P5199">
        <v>-9.4242279871015704</v>
      </c>
      <c r="Q5199">
        <v>0.94820531942629205</v>
      </c>
    </row>
    <row r="5200" spans="16:17" x14ac:dyDescent="0.25">
      <c r="P5200">
        <v>-9.4250373495103297</v>
      </c>
      <c r="Q5200">
        <v>0.94295111196914605</v>
      </c>
    </row>
    <row r="5201" spans="16:17" x14ac:dyDescent="0.25">
      <c r="P5201">
        <v>-9.4258438119373</v>
      </c>
      <c r="Q5201">
        <v>0.93769662943998799</v>
      </c>
    </row>
    <row r="5202" spans="16:17" x14ac:dyDescent="0.25">
      <c r="P5202">
        <v>-9.4266473741717398</v>
      </c>
      <c r="Q5202">
        <v>0.93244187337394102</v>
      </c>
    </row>
    <row r="5203" spans="16:17" x14ac:dyDescent="0.25">
      <c r="P5203">
        <v>-9.4274480360035895</v>
      </c>
      <c r="Q5203">
        <v>0.92718684530616002</v>
      </c>
    </row>
    <row r="5204" spans="16:17" x14ac:dyDescent="0.25">
      <c r="P5204">
        <v>-9.4282457972235107</v>
      </c>
      <c r="Q5204">
        <v>0.92193154677184397</v>
      </c>
    </row>
    <row r="5205" spans="16:17" x14ac:dyDescent="0.25">
      <c r="P5205">
        <v>-9.4290406576229007</v>
      </c>
      <c r="Q5205">
        <v>0.91667597930623101</v>
      </c>
    </row>
    <row r="5206" spans="16:17" x14ac:dyDescent="0.25">
      <c r="P5206">
        <v>-9.4298326169938491</v>
      </c>
      <c r="Q5206">
        <v>0.91142014444460195</v>
      </c>
    </row>
    <row r="5207" spans="16:17" x14ac:dyDescent="0.25">
      <c r="P5207">
        <v>-9.4306216751291494</v>
      </c>
      <c r="Q5207">
        <v>0.906164043722271</v>
      </c>
    </row>
    <row r="5208" spans="16:17" x14ac:dyDescent="0.25">
      <c r="P5208">
        <v>-9.4314078318223302</v>
      </c>
      <c r="Q5208">
        <v>0.90090767867460597</v>
      </c>
    </row>
    <row r="5209" spans="16:17" x14ac:dyDescent="0.25">
      <c r="P5209">
        <v>-9.4321910868676202</v>
      </c>
      <c r="Q5209">
        <v>0.89565105083699603</v>
      </c>
    </row>
    <row r="5210" spans="16:17" x14ac:dyDescent="0.25">
      <c r="P5210">
        <v>-9.4329714400599691</v>
      </c>
      <c r="Q5210">
        <v>0.89039416174488595</v>
      </c>
    </row>
    <row r="5211" spans="16:17" x14ac:dyDescent="0.25">
      <c r="P5211">
        <v>-9.4337488911950302</v>
      </c>
      <c r="Q5211">
        <v>0.88513701293374802</v>
      </c>
    </row>
    <row r="5212" spans="16:17" x14ac:dyDescent="0.25">
      <c r="P5212">
        <v>-9.4345234400691709</v>
      </c>
      <c r="Q5212">
        <v>0.87987960593909997</v>
      </c>
    </row>
    <row r="5213" spans="16:17" x14ac:dyDescent="0.25">
      <c r="P5213">
        <v>-9.4352950864794707</v>
      </c>
      <c r="Q5213">
        <v>0.87462194229649903</v>
      </c>
    </row>
    <row r="5214" spans="16:17" x14ac:dyDescent="0.25">
      <c r="P5214">
        <v>-9.4360638302237305</v>
      </c>
      <c r="Q5214">
        <v>0.86936402354153697</v>
      </c>
    </row>
    <row r="5215" spans="16:17" x14ac:dyDescent="0.25">
      <c r="P5215">
        <v>-9.43682967110046</v>
      </c>
      <c r="Q5215">
        <v>0.86410585120984296</v>
      </c>
    </row>
    <row r="5216" spans="16:17" x14ac:dyDescent="0.25">
      <c r="P5216">
        <v>-9.4375926089088704</v>
      </c>
      <c r="Q5216">
        <v>0.85884742683708903</v>
      </c>
    </row>
    <row r="5217" spans="16:17" x14ac:dyDescent="0.25">
      <c r="P5217">
        <v>-9.4383526434489102</v>
      </c>
      <c r="Q5217">
        <v>0.85358875195898498</v>
      </c>
    </row>
    <row r="5218" spans="16:17" x14ac:dyDescent="0.25">
      <c r="P5218">
        <v>-9.4391097745212207</v>
      </c>
      <c r="Q5218">
        <v>0.84832982811127</v>
      </c>
    </row>
    <row r="5219" spans="16:17" x14ac:dyDescent="0.25">
      <c r="P5219">
        <v>-9.43986400192715</v>
      </c>
      <c r="Q5219">
        <v>0.84307065682973203</v>
      </c>
    </row>
    <row r="5220" spans="16:17" x14ac:dyDescent="0.25">
      <c r="P5220">
        <v>-9.4406153254687908</v>
      </c>
      <c r="Q5220">
        <v>0.837811239650184</v>
      </c>
    </row>
    <row r="5221" spans="16:17" x14ac:dyDescent="0.25">
      <c r="P5221">
        <v>-9.4413637449488998</v>
      </c>
      <c r="Q5221">
        <v>0.83255157810848801</v>
      </c>
    </row>
    <row r="5222" spans="16:17" x14ac:dyDescent="0.25">
      <c r="P5222">
        <v>-9.4421092601710104</v>
      </c>
      <c r="Q5222">
        <v>0.82729167374053503</v>
      </c>
    </row>
    <row r="5223" spans="16:17" x14ac:dyDescent="0.25">
      <c r="P5223">
        <v>-9.4428518709393003</v>
      </c>
      <c r="Q5223">
        <v>0.82203152808225</v>
      </c>
    </row>
    <row r="5224" spans="16:17" x14ac:dyDescent="0.25">
      <c r="P5224">
        <v>-9.4435915770587204</v>
      </c>
      <c r="Q5224">
        <v>0.81677114266960504</v>
      </c>
    </row>
    <row r="5225" spans="16:17" x14ac:dyDescent="0.25">
      <c r="P5225">
        <v>-9.4443283783348893</v>
      </c>
      <c r="Q5225">
        <v>0.81151051903859905</v>
      </c>
    </row>
    <row r="5226" spans="16:17" x14ac:dyDescent="0.25">
      <c r="P5226">
        <v>-9.4450622745741502</v>
      </c>
      <c r="Q5226">
        <v>0.80624965872526799</v>
      </c>
    </row>
    <row r="5227" spans="16:17" x14ac:dyDescent="0.25">
      <c r="P5227">
        <v>-9.4457932655835908</v>
      </c>
      <c r="Q5227">
        <v>0.80098856326568302</v>
      </c>
    </row>
    <row r="5228" spans="16:17" x14ac:dyDescent="0.25">
      <c r="P5228">
        <v>-9.4465213511709702</v>
      </c>
      <c r="Q5228">
        <v>0.79572723419595104</v>
      </c>
    </row>
    <row r="5229" spans="16:17" x14ac:dyDescent="0.25">
      <c r="P5229">
        <v>-9.4472465311447706</v>
      </c>
      <c r="Q5229">
        <v>0.79046567305222004</v>
      </c>
    </row>
    <row r="5230" spans="16:17" x14ac:dyDescent="0.25">
      <c r="P5230">
        <v>-9.4479688053142095</v>
      </c>
      <c r="Q5230">
        <v>0.78520388137066299</v>
      </c>
    </row>
    <row r="5231" spans="16:17" x14ac:dyDescent="0.25">
      <c r="P5231">
        <v>-9.4486881734891899</v>
      </c>
      <c r="Q5231">
        <v>0.77994186068749205</v>
      </c>
    </row>
    <row r="5232" spans="16:17" x14ac:dyDescent="0.25">
      <c r="P5232">
        <v>-9.4494046354803398</v>
      </c>
      <c r="Q5232">
        <v>0.77467961253895301</v>
      </c>
    </row>
    <row r="5233" spans="16:17" x14ac:dyDescent="0.25">
      <c r="P5233">
        <v>-9.4501181910989995</v>
      </c>
      <c r="Q5233">
        <v>0.76941713846133097</v>
      </c>
    </row>
    <row r="5234" spans="16:17" x14ac:dyDescent="0.25">
      <c r="P5234">
        <v>-9.4508288401572198</v>
      </c>
      <c r="Q5234">
        <v>0.76415443999093202</v>
      </c>
    </row>
    <row r="5235" spans="16:17" x14ac:dyDescent="0.25">
      <c r="P5235">
        <v>-9.4515365824677708</v>
      </c>
      <c r="Q5235">
        <v>0.75889151866410998</v>
      </c>
    </row>
    <row r="5236" spans="16:17" x14ac:dyDescent="0.25">
      <c r="P5236">
        <v>-9.4522414178441192</v>
      </c>
      <c r="Q5236">
        <v>0.75362837601724397</v>
      </c>
    </row>
    <row r="5237" spans="16:17" x14ac:dyDescent="0.25">
      <c r="P5237">
        <v>-9.4529433461004793</v>
      </c>
      <c r="Q5237">
        <v>0.74836501358674901</v>
      </c>
    </row>
    <row r="5238" spans="16:17" x14ac:dyDescent="0.25">
      <c r="P5238">
        <v>-9.4536423670517298</v>
      </c>
      <c r="Q5238">
        <v>0.74310143290907205</v>
      </c>
    </row>
    <row r="5239" spans="16:17" x14ac:dyDescent="0.25">
      <c r="P5239">
        <v>-9.4543384805135098</v>
      </c>
      <c r="Q5239">
        <v>0.73783763552069004</v>
      </c>
    </row>
    <row r="5240" spans="16:17" x14ac:dyDescent="0.25">
      <c r="P5240">
        <v>-9.4550316863021298</v>
      </c>
      <c r="Q5240">
        <v>0.73257362295812001</v>
      </c>
    </row>
    <row r="5241" spans="16:17" x14ac:dyDescent="0.25">
      <c r="P5241">
        <v>-9.4557219842346498</v>
      </c>
      <c r="Q5241">
        <v>0.72730939675789996</v>
      </c>
    </row>
    <row r="5242" spans="16:17" x14ac:dyDescent="0.25">
      <c r="P5242">
        <v>-9.4564093741288193</v>
      </c>
      <c r="Q5242">
        <v>0.72204495845661498</v>
      </c>
    </row>
    <row r="5243" spans="16:17" x14ac:dyDescent="0.25">
      <c r="P5243">
        <v>-9.4570938558030999</v>
      </c>
      <c r="Q5243">
        <v>0.71678030959086703</v>
      </c>
    </row>
    <row r="5244" spans="16:17" x14ac:dyDescent="0.25">
      <c r="P5244">
        <v>-9.4577754290766798</v>
      </c>
      <c r="Q5244">
        <v>0.71151545169729702</v>
      </c>
    </row>
    <row r="5245" spans="16:17" x14ac:dyDescent="0.25">
      <c r="P5245">
        <v>-9.4584540937694594</v>
      </c>
      <c r="Q5245">
        <v>0.70625038631257298</v>
      </c>
    </row>
    <row r="5246" spans="16:17" x14ac:dyDescent="0.25">
      <c r="P5246">
        <v>-9.45912984970205</v>
      </c>
      <c r="Q5246">
        <v>0.70098511497340898</v>
      </c>
    </row>
    <row r="5247" spans="16:17" x14ac:dyDescent="0.25">
      <c r="P5247">
        <v>-9.4598026966957498</v>
      </c>
      <c r="Q5247">
        <v>0.69571963921652802</v>
      </c>
    </row>
    <row r="5248" spans="16:17" x14ac:dyDescent="0.25">
      <c r="P5248">
        <v>-9.4604726345726196</v>
      </c>
      <c r="Q5248">
        <v>0.69045396057869102</v>
      </c>
    </row>
    <row r="5249" spans="16:17" x14ac:dyDescent="0.25">
      <c r="P5249">
        <v>-9.4611396631553895</v>
      </c>
      <c r="Q5249">
        <v>0.685188080596694</v>
      </c>
    </row>
    <row r="5250" spans="16:17" x14ac:dyDescent="0.25">
      <c r="P5250">
        <v>-9.4618037822675305</v>
      </c>
      <c r="Q5250">
        <v>0.67992200080736698</v>
      </c>
    </row>
    <row r="5251" spans="16:17" x14ac:dyDescent="0.25">
      <c r="P5251">
        <v>-9.46246499173321</v>
      </c>
      <c r="Q5251">
        <v>0.67465572274755803</v>
      </c>
    </row>
    <row r="5252" spans="16:17" x14ac:dyDescent="0.25">
      <c r="P5252">
        <v>-9.4631232913773093</v>
      </c>
      <c r="Q5252">
        <v>0.669389247954152</v>
      </c>
    </row>
    <row r="5253" spans="16:17" x14ac:dyDescent="0.25">
      <c r="P5253">
        <v>-9.4637786810254401</v>
      </c>
      <c r="Q5253">
        <v>0.66412257796406404</v>
      </c>
    </row>
    <row r="5254" spans="16:17" x14ac:dyDescent="0.25">
      <c r="P5254">
        <v>-9.46443116050391</v>
      </c>
      <c r="Q5254">
        <v>0.65885571431423495</v>
      </c>
    </row>
    <row r="5255" spans="16:17" x14ac:dyDescent="0.25">
      <c r="P5255">
        <v>-9.4650807296397392</v>
      </c>
      <c r="Q5255">
        <v>0.65358865854163195</v>
      </c>
    </row>
    <row r="5256" spans="16:17" x14ac:dyDescent="0.25">
      <c r="P5256">
        <v>-9.4657273882606692</v>
      </c>
      <c r="Q5256">
        <v>0.648321412183265</v>
      </c>
    </row>
    <row r="5257" spans="16:17" x14ac:dyDescent="0.25">
      <c r="P5257">
        <v>-9.4663711361951499</v>
      </c>
      <c r="Q5257">
        <v>0.64305397677615195</v>
      </c>
    </row>
    <row r="5258" spans="16:17" x14ac:dyDescent="0.25">
      <c r="P5258">
        <v>-9.4670119732723492</v>
      </c>
      <c r="Q5258">
        <v>0.63778635385735505</v>
      </c>
    </row>
    <row r="5259" spans="16:17" x14ac:dyDescent="0.25">
      <c r="P5259">
        <v>-9.4676498993221507</v>
      </c>
      <c r="Q5259">
        <v>0.63251854496396098</v>
      </c>
    </row>
    <row r="5260" spans="16:17" x14ac:dyDescent="0.25">
      <c r="P5260">
        <v>-9.4682849141751309</v>
      </c>
      <c r="Q5260">
        <v>0.62725055163307697</v>
      </c>
    </row>
    <row r="5261" spans="16:17" x14ac:dyDescent="0.25">
      <c r="P5261">
        <v>-9.4689170176625996</v>
      </c>
      <c r="Q5261">
        <v>0.62198237540184398</v>
      </c>
    </row>
    <row r="5262" spans="16:17" x14ac:dyDescent="0.25">
      <c r="P5262">
        <v>-9.4695462096165794</v>
      </c>
      <c r="Q5262">
        <v>0.61671401780743595</v>
      </c>
    </row>
    <row r="5263" spans="16:17" x14ac:dyDescent="0.25">
      <c r="P5263">
        <v>-9.4701724898697996</v>
      </c>
      <c r="Q5263">
        <v>0.61144548038704305</v>
      </c>
    </row>
    <row r="5264" spans="16:17" x14ac:dyDescent="0.25">
      <c r="P5264">
        <v>-9.4707958582557001</v>
      </c>
      <c r="Q5264">
        <v>0.60617676467788295</v>
      </c>
    </row>
    <row r="5265" spans="16:17" x14ac:dyDescent="0.25">
      <c r="P5265">
        <v>-9.4714163146084402</v>
      </c>
      <c r="Q5265">
        <v>0.60090787221721098</v>
      </c>
    </row>
    <row r="5266" spans="16:17" x14ac:dyDescent="0.25">
      <c r="P5266">
        <v>-9.4720338587628792</v>
      </c>
      <c r="Q5266">
        <v>0.595638804542301</v>
      </c>
    </row>
    <row r="5267" spans="16:17" x14ac:dyDescent="0.25">
      <c r="P5267">
        <v>-9.4726484905546098</v>
      </c>
      <c r="Q5267">
        <v>0.59036956319045097</v>
      </c>
    </row>
    <row r="5268" spans="16:17" x14ac:dyDescent="0.25">
      <c r="P5268">
        <v>-9.4732602098199301</v>
      </c>
      <c r="Q5268">
        <v>0.58510014969899005</v>
      </c>
    </row>
    <row r="5269" spans="16:17" x14ac:dyDescent="0.25">
      <c r="P5269">
        <v>-9.4738690163958506</v>
      </c>
      <c r="Q5269">
        <v>0.57983056560526602</v>
      </c>
    </row>
    <row r="5270" spans="16:17" x14ac:dyDescent="0.25">
      <c r="P5270">
        <v>-9.4744749101200796</v>
      </c>
      <c r="Q5270">
        <v>0.57456081244666701</v>
      </c>
    </row>
    <row r="5271" spans="16:17" x14ac:dyDescent="0.25">
      <c r="P5271">
        <v>-9.47507789083107</v>
      </c>
      <c r="Q5271">
        <v>0.569290891760585</v>
      </c>
    </row>
    <row r="5272" spans="16:17" x14ac:dyDescent="0.25">
      <c r="P5272">
        <v>-9.4756779583679602</v>
      </c>
      <c r="Q5272">
        <v>0.56402080508445795</v>
      </c>
    </row>
    <row r="5273" spans="16:17" x14ac:dyDescent="0.25">
      <c r="P5273">
        <v>-9.4762751125706099</v>
      </c>
      <c r="Q5273">
        <v>0.55875055395573403</v>
      </c>
    </row>
    <row r="5274" spans="16:17" x14ac:dyDescent="0.25">
      <c r="P5274">
        <v>-9.4768693532796</v>
      </c>
      <c r="Q5274">
        <v>0.55348013991189404</v>
      </c>
    </row>
    <row r="5275" spans="16:17" x14ac:dyDescent="0.25">
      <c r="P5275">
        <v>-9.47746068033622</v>
      </c>
      <c r="Q5275">
        <v>0.54820956449043901</v>
      </c>
    </row>
    <row r="5276" spans="16:17" x14ac:dyDescent="0.25">
      <c r="P5276">
        <v>-9.4780490935824702</v>
      </c>
      <c r="Q5276">
        <v>0.54293882922889702</v>
      </c>
    </row>
    <row r="5277" spans="16:17" x14ac:dyDescent="0.25">
      <c r="P5277">
        <v>-9.4786345928610594</v>
      </c>
      <c r="Q5277">
        <v>0.53766793566481397</v>
      </c>
    </row>
    <row r="5278" spans="16:17" x14ac:dyDescent="0.25">
      <c r="P5278">
        <v>-9.4792171780154302</v>
      </c>
      <c r="Q5278">
        <v>0.53239688533576501</v>
      </c>
    </row>
    <row r="5279" spans="16:17" x14ac:dyDescent="0.25">
      <c r="P5279">
        <v>-9.4797968488897002</v>
      </c>
      <c r="Q5279">
        <v>0.52712567977935398</v>
      </c>
    </row>
    <row r="5280" spans="16:17" x14ac:dyDescent="0.25">
      <c r="P5280">
        <v>-9.4803736053287508</v>
      </c>
      <c r="Q5280">
        <v>0.52185432053319603</v>
      </c>
    </row>
    <row r="5281" spans="16:17" x14ac:dyDescent="0.25">
      <c r="P5281">
        <v>-9.4809474471781297</v>
      </c>
      <c r="Q5281">
        <v>0.51658280913493604</v>
      </c>
    </row>
    <row r="5282" spans="16:17" x14ac:dyDescent="0.25">
      <c r="P5282">
        <v>-9.4815183742841302</v>
      </c>
      <c r="Q5282">
        <v>0.51131114712223702</v>
      </c>
    </row>
    <row r="5283" spans="16:17" x14ac:dyDescent="0.25">
      <c r="P5283">
        <v>-9.4820863864937301</v>
      </c>
      <c r="Q5283">
        <v>0.50603933603280005</v>
      </c>
    </row>
    <row r="5284" spans="16:17" x14ac:dyDescent="0.25">
      <c r="P5284">
        <v>-9.48265148365466</v>
      </c>
      <c r="Q5284">
        <v>0.50076737740431798</v>
      </c>
    </row>
    <row r="5285" spans="16:17" x14ac:dyDescent="0.25">
      <c r="P5285">
        <v>-9.4832136656153292</v>
      </c>
      <c r="Q5285">
        <v>0.49549527277453698</v>
      </c>
    </row>
    <row r="5286" spans="16:17" x14ac:dyDescent="0.25">
      <c r="P5286">
        <v>-9.4837729322248698</v>
      </c>
      <c r="Q5286">
        <v>0.49022302368121001</v>
      </c>
    </row>
    <row r="5287" spans="16:17" x14ac:dyDescent="0.25">
      <c r="P5287">
        <v>-9.4843292833331301</v>
      </c>
      <c r="Q5287">
        <v>0.484950631662112</v>
      </c>
    </row>
    <row r="5288" spans="16:17" x14ac:dyDescent="0.25">
      <c r="P5288">
        <v>-9.4848827187906792</v>
      </c>
      <c r="Q5288">
        <v>0.47967809825504298</v>
      </c>
    </row>
    <row r="5289" spans="16:17" x14ac:dyDescent="0.25">
      <c r="P5289">
        <v>-9.4854332384487794</v>
      </c>
      <c r="Q5289">
        <v>0.47440542499781801</v>
      </c>
    </row>
    <row r="5290" spans="16:17" x14ac:dyDescent="0.25">
      <c r="P5290">
        <v>-9.4859808421594192</v>
      </c>
      <c r="Q5290">
        <v>0.469132613428282</v>
      </c>
    </row>
    <row r="5291" spans="16:17" x14ac:dyDescent="0.25">
      <c r="P5291">
        <v>-9.4865255297753208</v>
      </c>
      <c r="Q5291">
        <v>0.46385966508429199</v>
      </c>
    </row>
    <row r="5292" spans="16:17" x14ac:dyDescent="0.25">
      <c r="P5292">
        <v>-9.4870673011498692</v>
      </c>
      <c r="Q5292">
        <v>0.45858658150373299</v>
      </c>
    </row>
    <row r="5293" spans="16:17" x14ac:dyDescent="0.25">
      <c r="P5293">
        <v>-9.4876061561372094</v>
      </c>
      <c r="Q5293">
        <v>0.45331336422450602</v>
      </c>
    </row>
    <row r="5294" spans="16:17" x14ac:dyDescent="0.25">
      <c r="P5294">
        <v>-9.4881420945921793</v>
      </c>
      <c r="Q5294">
        <v>0.44804001478452898</v>
      </c>
    </row>
    <row r="5295" spans="16:17" x14ac:dyDescent="0.25">
      <c r="P5295">
        <v>-9.4886751163703291</v>
      </c>
      <c r="Q5295">
        <v>0.44276653472174898</v>
      </c>
    </row>
    <row r="5296" spans="16:17" x14ac:dyDescent="0.25">
      <c r="P5296">
        <v>-9.4892052213279392</v>
      </c>
      <c r="Q5296">
        <v>0.43749292557411601</v>
      </c>
    </row>
    <row r="5297" spans="16:17" x14ac:dyDescent="0.25">
      <c r="P5297">
        <v>-9.4897324093219702</v>
      </c>
      <c r="Q5297">
        <v>0.43221918887962302</v>
      </c>
    </row>
    <row r="5298" spans="16:17" x14ac:dyDescent="0.25">
      <c r="P5298">
        <v>-9.4902566802101394</v>
      </c>
      <c r="Q5298">
        <v>0.42694532617626202</v>
      </c>
    </row>
    <row r="5299" spans="16:17" x14ac:dyDescent="0.25">
      <c r="P5299">
        <v>-9.4907780338508392</v>
      </c>
      <c r="Q5299">
        <v>0.421671339002051</v>
      </c>
    </row>
    <row r="5300" spans="16:17" x14ac:dyDescent="0.25">
      <c r="P5300">
        <v>-9.4912964701031992</v>
      </c>
      <c r="Q5300">
        <v>0.41639722889502701</v>
      </c>
    </row>
    <row r="5301" spans="16:17" x14ac:dyDescent="0.25">
      <c r="P5301">
        <v>-9.49181198882704</v>
      </c>
      <c r="Q5301">
        <v>0.41112299739324598</v>
      </c>
    </row>
    <row r="5302" spans="16:17" x14ac:dyDescent="0.25">
      <c r="P5302">
        <v>-9.49232458988293</v>
      </c>
      <c r="Q5302">
        <v>0.40584864603478399</v>
      </c>
    </row>
    <row r="5303" spans="16:17" x14ac:dyDescent="0.25">
      <c r="P5303">
        <v>-9.4928342731321305</v>
      </c>
      <c r="Q5303">
        <v>0.40057417635772402</v>
      </c>
    </row>
    <row r="5304" spans="16:17" x14ac:dyDescent="0.25">
      <c r="P5304">
        <v>-9.4933410384366006</v>
      </c>
      <c r="Q5304">
        <v>0.39529958990017999</v>
      </c>
    </row>
    <row r="5305" spans="16:17" x14ac:dyDescent="0.25">
      <c r="P5305">
        <v>-9.4938448856590405</v>
      </c>
      <c r="Q5305">
        <v>0.39002488820027897</v>
      </c>
    </row>
    <row r="5306" spans="16:17" x14ac:dyDescent="0.25">
      <c r="P5306">
        <v>-9.4943458146628394</v>
      </c>
      <c r="Q5306">
        <v>0.38475007279616302</v>
      </c>
    </row>
    <row r="5307" spans="16:17" x14ac:dyDescent="0.25">
      <c r="P5307">
        <v>-9.4948438253121399</v>
      </c>
      <c r="Q5307">
        <v>0.37947514522598902</v>
      </c>
    </row>
    <row r="5308" spans="16:17" x14ac:dyDescent="0.25">
      <c r="P5308">
        <v>-9.4953389174717397</v>
      </c>
      <c r="Q5308">
        <v>0.37420010702793699</v>
      </c>
    </row>
    <row r="5309" spans="16:17" x14ac:dyDescent="0.25">
      <c r="P5309">
        <v>-9.4958310910072097</v>
      </c>
      <c r="Q5309">
        <v>0.36892495974020201</v>
      </c>
    </row>
    <row r="5310" spans="16:17" x14ac:dyDescent="0.25">
      <c r="P5310">
        <v>-9.49632034578479</v>
      </c>
      <c r="Q5310">
        <v>0.36364970490099402</v>
      </c>
    </row>
    <row r="5311" spans="16:17" x14ac:dyDescent="0.25">
      <c r="P5311">
        <v>-9.4968066816714494</v>
      </c>
      <c r="Q5311">
        <v>0.35837434404853502</v>
      </c>
    </row>
    <row r="5312" spans="16:17" x14ac:dyDescent="0.25">
      <c r="P5312">
        <v>-9.4972900985348794</v>
      </c>
      <c r="Q5312">
        <v>0.35309887872106699</v>
      </c>
    </row>
    <row r="5313" spans="16:17" x14ac:dyDescent="0.25">
      <c r="P5313">
        <v>-9.4977705962434698</v>
      </c>
      <c r="Q5313">
        <v>0.347823310456851</v>
      </c>
    </row>
    <row r="5314" spans="16:17" x14ac:dyDescent="0.25">
      <c r="P5314">
        <v>-9.4982481746663403</v>
      </c>
      <c r="Q5314">
        <v>0.342547640794161</v>
      </c>
    </row>
    <row r="5315" spans="16:17" x14ac:dyDescent="0.25">
      <c r="P5315">
        <v>-9.4987228336733107</v>
      </c>
      <c r="Q5315">
        <v>0.337271871271277</v>
      </c>
    </row>
    <row r="5316" spans="16:17" x14ac:dyDescent="0.25">
      <c r="P5316">
        <v>-9.4991945731349201</v>
      </c>
      <c r="Q5316">
        <v>0.33199600342650898</v>
      </c>
    </row>
    <row r="5317" spans="16:17" x14ac:dyDescent="0.25">
      <c r="P5317">
        <v>-9.4996633929224199</v>
      </c>
      <c r="Q5317">
        <v>0.32672003879817302</v>
      </c>
    </row>
    <row r="5318" spans="16:17" x14ac:dyDescent="0.25">
      <c r="P5318">
        <v>-9.5001292929077596</v>
      </c>
      <c r="Q5318">
        <v>0.32144397892460103</v>
      </c>
    </row>
    <row r="5319" spans="16:17" x14ac:dyDescent="0.25">
      <c r="P5319">
        <v>-9.5005922729636492</v>
      </c>
      <c r="Q5319">
        <v>0.31616782534413901</v>
      </c>
    </row>
    <row r="5320" spans="16:17" x14ac:dyDescent="0.25">
      <c r="P5320">
        <v>-9.5010523329634502</v>
      </c>
      <c r="Q5320">
        <v>0.31089157959514602</v>
      </c>
    </row>
    <row r="5321" spans="16:17" x14ac:dyDescent="0.25">
      <c r="P5321">
        <v>-9.5015094727812901</v>
      </c>
      <c r="Q5321">
        <v>0.30561524321599998</v>
      </c>
    </row>
    <row r="5322" spans="16:17" x14ac:dyDescent="0.25">
      <c r="P5322">
        <v>-9.5019636922919695</v>
      </c>
      <c r="Q5322">
        <v>0.30033881774507998</v>
      </c>
    </row>
    <row r="5323" spans="16:17" x14ac:dyDescent="0.25">
      <c r="P5323">
        <v>-9.5024149913710403</v>
      </c>
      <c r="Q5323">
        <v>0.29506230472079298</v>
      </c>
    </row>
    <row r="5324" spans="16:17" x14ac:dyDescent="0.25">
      <c r="P5324">
        <v>-9.5028633698947491</v>
      </c>
      <c r="Q5324">
        <v>0.28978570568155398</v>
      </c>
    </row>
    <row r="5325" spans="16:17" x14ac:dyDescent="0.25">
      <c r="P5325">
        <v>-9.5033088277400299</v>
      </c>
      <c r="Q5325">
        <v>0.28450902216578999</v>
      </c>
    </row>
    <row r="5326" spans="16:17" x14ac:dyDescent="0.25">
      <c r="P5326">
        <v>-9.5037513647845895</v>
      </c>
      <c r="Q5326">
        <v>0.279232255711933</v>
      </c>
    </row>
    <row r="5327" spans="16:17" x14ac:dyDescent="0.25">
      <c r="P5327">
        <v>-9.5041909809068006</v>
      </c>
      <c r="Q5327">
        <v>0.27395540785844003</v>
      </c>
    </row>
    <row r="5328" spans="16:17" x14ac:dyDescent="0.25">
      <c r="P5328">
        <v>-9.5046276759857609</v>
      </c>
      <c r="Q5328">
        <v>0.26867848014377999</v>
      </c>
    </row>
    <row r="5329" spans="16:17" x14ac:dyDescent="0.25">
      <c r="P5329">
        <v>-9.5050614499012909</v>
      </c>
      <c r="Q5329">
        <v>0.26340147410642001</v>
      </c>
    </row>
    <row r="5330" spans="16:17" x14ac:dyDescent="0.25">
      <c r="P5330">
        <v>-9.50549230253392</v>
      </c>
      <c r="Q5330">
        <v>0.25812439128485098</v>
      </c>
    </row>
    <row r="5331" spans="16:17" x14ac:dyDescent="0.25">
      <c r="P5331">
        <v>-9.5059202337649005</v>
      </c>
      <c r="Q5331">
        <v>0.25284723321757402</v>
      </c>
    </row>
    <row r="5332" spans="16:17" x14ac:dyDescent="0.25">
      <c r="P5332">
        <v>-9.5063452434761704</v>
      </c>
      <c r="Q5332">
        <v>0.24757000144309299</v>
      </c>
    </row>
    <row r="5333" spans="16:17" x14ac:dyDescent="0.25">
      <c r="P5333">
        <v>-9.5067673315504102</v>
      </c>
      <c r="Q5333">
        <v>0.24229269749993701</v>
      </c>
    </row>
    <row r="5334" spans="16:17" x14ac:dyDescent="0.25">
      <c r="P5334">
        <v>-9.5071864978710003</v>
      </c>
      <c r="Q5334">
        <v>0.23701532292663399</v>
      </c>
    </row>
    <row r="5335" spans="16:17" x14ac:dyDescent="0.25">
      <c r="P5335">
        <v>-9.5076027423220406</v>
      </c>
      <c r="Q5335">
        <v>0.231737879261732</v>
      </c>
    </row>
    <row r="5336" spans="16:17" x14ac:dyDescent="0.25">
      <c r="P5336">
        <v>-9.5080160647883396</v>
      </c>
      <c r="Q5336">
        <v>0.22646036804377201</v>
      </c>
    </row>
    <row r="5337" spans="16:17" x14ac:dyDescent="0.25">
      <c r="P5337">
        <v>-9.5084264651554395</v>
      </c>
      <c r="Q5337">
        <v>0.22118279081133099</v>
      </c>
    </row>
    <row r="5338" spans="16:17" x14ac:dyDescent="0.25">
      <c r="P5338">
        <v>-9.5088339433095506</v>
      </c>
      <c r="Q5338">
        <v>0.21590514910297101</v>
      </c>
    </row>
    <row r="5339" spans="16:17" x14ac:dyDescent="0.25">
      <c r="P5339">
        <v>-9.5092384991376502</v>
      </c>
      <c r="Q5339">
        <v>0.21062744445727799</v>
      </c>
    </row>
    <row r="5340" spans="16:17" x14ac:dyDescent="0.25">
      <c r="P5340">
        <v>-9.5096401325273892</v>
      </c>
      <c r="Q5340">
        <v>0.20534967841284599</v>
      </c>
    </row>
    <row r="5341" spans="16:17" x14ac:dyDescent="0.25">
      <c r="P5341">
        <v>-9.5100388433671696</v>
      </c>
      <c r="Q5341">
        <v>0.200071852508277</v>
      </c>
    </row>
    <row r="5342" spans="16:17" x14ac:dyDescent="0.25">
      <c r="P5342">
        <v>-9.5104346315460599</v>
      </c>
      <c r="Q5342">
        <v>0.19479396828217499</v>
      </c>
    </row>
    <row r="5343" spans="16:17" x14ac:dyDescent="0.25">
      <c r="P5343">
        <v>-9.5108274969538797</v>
      </c>
      <c r="Q5343">
        <v>0.18951602727316399</v>
      </c>
    </row>
    <row r="5344" spans="16:17" x14ac:dyDescent="0.25">
      <c r="P5344">
        <v>-9.5112174394811593</v>
      </c>
      <c r="Q5344">
        <v>0.18423803101986799</v>
      </c>
    </row>
    <row r="5345" spans="16:17" x14ac:dyDescent="0.25">
      <c r="P5345">
        <v>-9.5116044590191198</v>
      </c>
      <c r="Q5345">
        <v>0.17895998106092301</v>
      </c>
    </row>
    <row r="5346" spans="16:17" x14ac:dyDescent="0.25">
      <c r="P5346">
        <v>-9.5119885554597303</v>
      </c>
      <c r="Q5346">
        <v>0.173681878934975</v>
      </c>
    </row>
    <row r="5347" spans="16:17" x14ac:dyDescent="0.25">
      <c r="P5347">
        <v>-9.5123697286956403</v>
      </c>
      <c r="Q5347">
        <v>0.168403726180677</v>
      </c>
    </row>
    <row r="5348" spans="16:17" x14ac:dyDescent="0.25">
      <c r="P5348">
        <v>-9.5127479786202205</v>
      </c>
      <c r="Q5348">
        <v>0.16312552433667801</v>
      </c>
    </row>
    <row r="5349" spans="16:17" x14ac:dyDescent="0.25">
      <c r="P5349">
        <v>-9.5131233051275892</v>
      </c>
      <c r="Q5349">
        <v>0.15784727494165601</v>
      </c>
    </row>
    <row r="5350" spans="16:17" x14ac:dyDescent="0.25">
      <c r="P5350">
        <v>-9.5134957081125293</v>
      </c>
      <c r="Q5350">
        <v>0.15256897953427301</v>
      </c>
    </row>
    <row r="5351" spans="16:17" x14ac:dyDescent="0.25">
      <c r="P5351">
        <v>-9.5138651874705609</v>
      </c>
      <c r="Q5351">
        <v>0.14729063965321901</v>
      </c>
    </row>
    <row r="5352" spans="16:17" x14ac:dyDescent="0.25">
      <c r="P5352">
        <v>-9.5142317430979393</v>
      </c>
      <c r="Q5352">
        <v>0.142012256837176</v>
      </c>
    </row>
    <row r="5353" spans="16:17" x14ac:dyDescent="0.25">
      <c r="P5353">
        <v>-9.5145953748915897</v>
      </c>
      <c r="Q5353">
        <v>0.13673383262483599</v>
      </c>
    </row>
    <row r="5354" spans="16:17" x14ac:dyDescent="0.25">
      <c r="P5354">
        <v>-9.5149560827491797</v>
      </c>
      <c r="Q5354">
        <v>0.131455368554901</v>
      </c>
    </row>
    <row r="5355" spans="16:17" x14ac:dyDescent="0.25">
      <c r="P5355">
        <v>-9.5153138665690893</v>
      </c>
      <c r="Q5355">
        <v>0.12617686616607501</v>
      </c>
    </row>
    <row r="5356" spans="16:17" x14ac:dyDescent="0.25">
      <c r="P5356">
        <v>-9.5156687262504001</v>
      </c>
      <c r="Q5356">
        <v>0.120898326997067</v>
      </c>
    </row>
    <row r="5357" spans="16:17" x14ac:dyDescent="0.25">
      <c r="P5357">
        <v>-9.5160206616929308</v>
      </c>
      <c r="Q5357">
        <v>0.1156197525866</v>
      </c>
    </row>
    <row r="5358" spans="16:17" x14ac:dyDescent="0.25">
      <c r="P5358">
        <v>-9.5163696727971896</v>
      </c>
      <c r="Q5358">
        <v>0.11034114447339199</v>
      </c>
    </row>
    <row r="5359" spans="16:17" x14ac:dyDescent="0.25">
      <c r="P5359">
        <v>-9.5167157594644092</v>
      </c>
      <c r="Q5359">
        <v>0.105062504196167</v>
      </c>
    </row>
    <row r="5360" spans="16:17" x14ac:dyDescent="0.25">
      <c r="P5360">
        <v>-9.5170589215965293</v>
      </c>
      <c r="Q5360">
        <v>9.9783833293661597E-2</v>
      </c>
    </row>
    <row r="5361" spans="16:17" x14ac:dyDescent="0.25">
      <c r="P5361">
        <v>-9.5173991590962199</v>
      </c>
      <c r="Q5361">
        <v>9.4505133304607594E-2</v>
      </c>
    </row>
    <row r="5362" spans="16:17" x14ac:dyDescent="0.25">
      <c r="P5362">
        <v>-9.51773647186684</v>
      </c>
      <c r="Q5362">
        <v>8.9226405767745098E-2</v>
      </c>
    </row>
    <row r="5363" spans="16:17" x14ac:dyDescent="0.25">
      <c r="P5363">
        <v>-9.5180708598125001</v>
      </c>
      <c r="Q5363">
        <v>8.3947652221821406E-2</v>
      </c>
    </row>
    <row r="5364" spans="16:17" x14ac:dyDescent="0.25">
      <c r="P5364">
        <v>-9.5184023228379893</v>
      </c>
      <c r="Q5364">
        <v>7.8668874205584299E-2</v>
      </c>
    </row>
    <row r="5365" spans="16:17" x14ac:dyDescent="0.25">
      <c r="P5365">
        <v>-9.5187308608488195</v>
      </c>
      <c r="Q5365">
        <v>7.3390073257789207E-2</v>
      </c>
    </row>
    <row r="5366" spans="16:17" x14ac:dyDescent="0.25">
      <c r="P5366">
        <v>-9.5190564737512293</v>
      </c>
      <c r="Q5366">
        <v>6.8111250917186797E-2</v>
      </c>
    </row>
    <row r="5367" spans="16:17" x14ac:dyDescent="0.25">
      <c r="P5367">
        <v>-9.5193791614521697</v>
      </c>
      <c r="Q5367">
        <v>6.2832408722535496E-2</v>
      </c>
    </row>
    <row r="5368" spans="16:17" x14ac:dyDescent="0.25">
      <c r="P5368">
        <v>-9.5196989238592806</v>
      </c>
      <c r="Q5368">
        <v>5.7553548212600801E-2</v>
      </c>
    </row>
    <row r="5369" spans="16:17" x14ac:dyDescent="0.25">
      <c r="P5369">
        <v>-9.5200157608809501</v>
      </c>
      <c r="Q5369">
        <v>5.2274670926147203E-2</v>
      </c>
    </row>
    <row r="5370" spans="16:17" x14ac:dyDescent="0.25">
      <c r="P5370">
        <v>-9.5203296724262501</v>
      </c>
      <c r="Q5370">
        <v>4.6995778401937201E-2</v>
      </c>
    </row>
    <row r="5371" spans="16:17" x14ac:dyDescent="0.25">
      <c r="P5371">
        <v>-9.5206406584050001</v>
      </c>
      <c r="Q5371">
        <v>4.1716872178744598E-2</v>
      </c>
    </row>
    <row r="5372" spans="16:17" x14ac:dyDescent="0.25">
      <c r="P5372">
        <v>-9.5209487187277002</v>
      </c>
      <c r="Q5372">
        <v>3.6437953795340802E-2</v>
      </c>
    </row>
    <row r="5373" spans="16:17" x14ac:dyDescent="0.25">
      <c r="P5373">
        <v>-9.5212538533056001</v>
      </c>
      <c r="Q5373">
        <v>3.1159024790495E-2</v>
      </c>
    </row>
    <row r="5374" spans="16:17" x14ac:dyDescent="0.25">
      <c r="P5374">
        <v>-9.5215560620506192</v>
      </c>
      <c r="Q5374">
        <v>2.5880086702986499E-2</v>
      </c>
    </row>
    <row r="5375" spans="16:17" x14ac:dyDescent="0.25">
      <c r="P5375">
        <v>-9.5218553448754299</v>
      </c>
      <c r="Q5375">
        <v>2.0601141071587701E-2</v>
      </c>
    </row>
    <row r="5376" spans="16:17" x14ac:dyDescent="0.25">
      <c r="P5376">
        <v>-9.5221517016933994</v>
      </c>
      <c r="Q5376">
        <v>1.53221894350761E-2</v>
      </c>
    </row>
    <row r="5377" spans="16:17" x14ac:dyDescent="0.25">
      <c r="P5377">
        <v>-9.5224451324186195</v>
      </c>
      <c r="Q5377">
        <v>1.0043233332230599E-2</v>
      </c>
    </row>
    <row r="5378" spans="16:17" x14ac:dyDescent="0.25">
      <c r="P5378">
        <v>-9.5227356369658906</v>
      </c>
      <c r="Q5378">
        <v>4.7642743018304397E-3</v>
      </c>
    </row>
    <row r="5379" spans="16:17" x14ac:dyDescent="0.25">
      <c r="P5379">
        <v>-9.5230232152507206</v>
      </c>
      <c r="Q5379">
        <v>-5.1468611734459095E-4</v>
      </c>
    </row>
    <row r="5380" spans="16:17" x14ac:dyDescent="0.25">
      <c r="P5380">
        <v>-9.5233078671893399</v>
      </c>
      <c r="Q5380">
        <v>-5.7936463865186499E-3</v>
      </c>
    </row>
    <row r="5381" spans="16:17" x14ac:dyDescent="0.25">
      <c r="P5381">
        <v>-9.5235895926987002</v>
      </c>
      <c r="Q5381">
        <v>-1.10726049669075E-2</v>
      </c>
    </row>
    <row r="5382" spans="16:17" x14ac:dyDescent="0.25">
      <c r="P5382">
        <v>-9.5238683916964604</v>
      </c>
      <c r="Q5382">
        <v>-1.6351560319731302E-2</v>
      </c>
    </row>
    <row r="5383" spans="16:17" x14ac:dyDescent="0.25">
      <c r="P5383">
        <v>-9.5241442641009808</v>
      </c>
      <c r="Q5383">
        <v>-2.1630510906219501E-2</v>
      </c>
    </row>
    <row r="5384" spans="16:17" x14ac:dyDescent="0.25">
      <c r="P5384">
        <v>-9.5244172098313609</v>
      </c>
      <c r="Q5384">
        <v>-2.6909455187589099E-2</v>
      </c>
    </row>
    <row r="5385" spans="16:17" x14ac:dyDescent="0.25">
      <c r="P5385">
        <v>-9.5246872288073892</v>
      </c>
      <c r="Q5385">
        <v>-3.2188391625058599E-2</v>
      </c>
    </row>
    <row r="5386" spans="16:17" x14ac:dyDescent="0.25">
      <c r="P5386">
        <v>-9.5249543209495897</v>
      </c>
      <c r="Q5386">
        <v>-3.7467318679860098E-2</v>
      </c>
    </row>
    <row r="5387" spans="16:17" x14ac:dyDescent="0.25">
      <c r="P5387">
        <v>-9.52521848617919</v>
      </c>
      <c r="Q5387">
        <v>-4.2746234813214601E-2</v>
      </c>
    </row>
    <row r="5388" spans="16:17" x14ac:dyDescent="0.25">
      <c r="P5388">
        <v>-9.5254797244181404</v>
      </c>
      <c r="Q5388">
        <v>-4.8025138486348998E-2</v>
      </c>
    </row>
    <row r="5389" spans="16:17" x14ac:dyDescent="0.25">
      <c r="P5389">
        <v>-9.5257380355890895</v>
      </c>
      <c r="Q5389">
        <v>-5.3304028160496397E-2</v>
      </c>
    </row>
    <row r="5390" spans="16:17" x14ac:dyDescent="0.25">
      <c r="P5390">
        <v>-9.5259934196154195</v>
      </c>
      <c r="Q5390">
        <v>-5.8582902296883697E-2</v>
      </c>
    </row>
    <row r="5391" spans="16:17" x14ac:dyDescent="0.25">
      <c r="P5391">
        <v>-9.5262458764212106</v>
      </c>
      <c r="Q5391">
        <v>-6.3861759356744596E-2</v>
      </c>
    </row>
    <row r="5392" spans="16:17" x14ac:dyDescent="0.25">
      <c r="P5392">
        <v>-9.5264954059312696</v>
      </c>
      <c r="Q5392">
        <v>-6.9140597801319301E-2</v>
      </c>
    </row>
    <row r="5393" spans="16:17" x14ac:dyDescent="0.25">
      <c r="P5393">
        <v>-9.5267420080711105</v>
      </c>
      <c r="Q5393">
        <v>-7.4419416091842799E-2</v>
      </c>
    </row>
    <row r="5394" spans="16:17" x14ac:dyDescent="0.25">
      <c r="P5394">
        <v>-9.5269856827669592</v>
      </c>
      <c r="Q5394">
        <v>-7.9698212689557499E-2</v>
      </c>
    </row>
    <row r="5395" spans="16:17" x14ac:dyDescent="0.25">
      <c r="P5395">
        <v>-9.5272264299457703</v>
      </c>
      <c r="Q5395">
        <v>-8.4976986055709205E-2</v>
      </c>
    </row>
    <row r="5396" spans="16:17" x14ac:dyDescent="0.25">
      <c r="P5396">
        <v>-9.5274642495351998</v>
      </c>
      <c r="Q5396">
        <v>-9.0255734651542893E-2</v>
      </c>
    </row>
    <row r="5397" spans="16:17" x14ac:dyDescent="0.25">
      <c r="P5397">
        <v>-9.5276991414636196</v>
      </c>
      <c r="Q5397">
        <v>-9.5534456938316303E-2</v>
      </c>
    </row>
    <row r="5398" spans="16:17" x14ac:dyDescent="0.25">
      <c r="P5398">
        <v>-9.5279311056601301</v>
      </c>
      <c r="Q5398">
        <v>-0.100813151377286</v>
      </c>
    </row>
    <row r="5399" spans="16:17" x14ac:dyDescent="0.25">
      <c r="P5399">
        <v>-9.5281601420545208</v>
      </c>
      <c r="Q5399">
        <v>-0.106091816429707</v>
      </c>
    </row>
    <row r="5400" spans="16:17" x14ac:dyDescent="0.25">
      <c r="P5400">
        <v>-9.5283862505773094</v>
      </c>
      <c r="Q5400">
        <v>-0.11137045055684899</v>
      </c>
    </row>
    <row r="5401" spans="16:17" x14ac:dyDescent="0.25">
      <c r="P5401">
        <v>-9.5286094311597402</v>
      </c>
      <c r="Q5401">
        <v>-0.116649052219975</v>
      </c>
    </row>
    <row r="5402" spans="16:17" x14ac:dyDescent="0.25">
      <c r="P5402">
        <v>-9.5288296837337594</v>
      </c>
      <c r="Q5402">
        <v>-0.12192761988037</v>
      </c>
    </row>
    <row r="5403" spans="16:17" x14ac:dyDescent="0.25">
      <c r="P5403">
        <v>-9.5290470082320091</v>
      </c>
      <c r="Q5403">
        <v>-0.12720615199929899</v>
      </c>
    </row>
    <row r="5404" spans="16:17" x14ac:dyDescent="0.25">
      <c r="P5404">
        <v>-9.5292614045878903</v>
      </c>
      <c r="Q5404">
        <v>-0.13248464703805701</v>
      </c>
    </row>
    <row r="5405" spans="16:17" x14ac:dyDescent="0.25">
      <c r="P5405">
        <v>-9.5294728727354894</v>
      </c>
      <c r="Q5405">
        <v>-0.13776310345793399</v>
      </c>
    </row>
    <row r="5406" spans="16:17" x14ac:dyDescent="0.25">
      <c r="P5406">
        <v>-9.5296814126095892</v>
      </c>
      <c r="Q5406">
        <v>-0.14304151972022</v>
      </c>
    </row>
    <row r="5407" spans="16:17" x14ac:dyDescent="0.25">
      <c r="P5407">
        <v>-9.5298870241457401</v>
      </c>
      <c r="Q5407">
        <v>-0.148319894286217</v>
      </c>
    </row>
    <row r="5408" spans="16:17" x14ac:dyDescent="0.25">
      <c r="P5408">
        <v>-9.53008970728016</v>
      </c>
      <c r="Q5408">
        <v>-0.15359822561724101</v>
      </c>
    </row>
    <row r="5409" spans="16:17" x14ac:dyDescent="0.25">
      <c r="P5409">
        <v>-9.5302894619498097</v>
      </c>
      <c r="Q5409">
        <v>-0.158876512174598</v>
      </c>
    </row>
    <row r="5410" spans="16:17" x14ac:dyDescent="0.25">
      <c r="P5410">
        <v>-9.5304862880923302</v>
      </c>
      <c r="Q5410">
        <v>-0.164154752419611</v>
      </c>
    </row>
    <row r="5411" spans="16:17" x14ac:dyDescent="0.25">
      <c r="P5411">
        <v>-9.5306801856461298</v>
      </c>
      <c r="Q5411">
        <v>-0.16943294481361201</v>
      </c>
    </row>
    <row r="5412" spans="16:17" x14ac:dyDescent="0.25">
      <c r="P5412">
        <v>-9.5308711545502902</v>
      </c>
      <c r="Q5412">
        <v>-0.17471108781793501</v>
      </c>
    </row>
    <row r="5413" spans="16:17" x14ac:dyDescent="0.25">
      <c r="P5413">
        <v>-9.5310591947446106</v>
      </c>
      <c r="Q5413">
        <v>-0.17998917989391799</v>
      </c>
    </row>
    <row r="5414" spans="16:17" x14ac:dyDescent="0.25">
      <c r="P5414">
        <v>-9.5312443061696293</v>
      </c>
      <c r="Q5414">
        <v>-0.18526721950291999</v>
      </c>
    </row>
    <row r="5415" spans="16:17" x14ac:dyDescent="0.25">
      <c r="P5415">
        <v>-9.5314264887665701</v>
      </c>
      <c r="Q5415">
        <v>-0.190545205106287</v>
      </c>
    </row>
    <row r="5416" spans="16:17" x14ac:dyDescent="0.25">
      <c r="P5416">
        <v>-9.5316057424773994</v>
      </c>
      <c r="Q5416">
        <v>-0.19582313516539701</v>
      </c>
    </row>
    <row r="5417" spans="16:17" x14ac:dyDescent="0.25">
      <c r="P5417">
        <v>-9.5317820672447695</v>
      </c>
      <c r="Q5417">
        <v>-0.20110100814161699</v>
      </c>
    </row>
    <row r="5418" spans="16:17" x14ac:dyDescent="0.25">
      <c r="P5418">
        <v>-9.5319554630120802</v>
      </c>
      <c r="Q5418">
        <v>-0.20637882249633599</v>
      </c>
    </row>
    <row r="5419" spans="16:17" x14ac:dyDescent="0.25">
      <c r="P5419">
        <v>-9.5321259297234207</v>
      </c>
      <c r="Q5419">
        <v>-0.21165657669093799</v>
      </c>
    </row>
    <row r="5420" spans="16:17" x14ac:dyDescent="0.25">
      <c r="P5420">
        <v>-9.5322934673235906</v>
      </c>
      <c r="Q5420">
        <v>-0.21693426918682901</v>
      </c>
    </row>
    <row r="5421" spans="16:17" x14ac:dyDescent="0.25">
      <c r="P5421">
        <v>-9.5324580757581394</v>
      </c>
      <c r="Q5421">
        <v>-0.22221189844542</v>
      </c>
    </row>
    <row r="5422" spans="16:17" x14ac:dyDescent="0.25">
      <c r="P5422">
        <v>-9.5326197549732896</v>
      </c>
      <c r="Q5422">
        <v>-0.22748946292812799</v>
      </c>
    </row>
    <row r="5423" spans="16:17" x14ac:dyDescent="0.25">
      <c r="P5423">
        <v>-9.5327785049160099</v>
      </c>
      <c r="Q5423">
        <v>-0.23276696109638001</v>
      </c>
    </row>
    <row r="5424" spans="16:17" x14ac:dyDescent="0.25">
      <c r="P5424">
        <v>-9.5329343255339598</v>
      </c>
      <c r="Q5424">
        <v>-0.23804439141161701</v>
      </c>
    </row>
    <row r="5425" spans="16:17" x14ac:dyDescent="0.25">
      <c r="P5425">
        <v>-9.5330872167755398</v>
      </c>
      <c r="Q5425">
        <v>-0.24332175233528699</v>
      </c>
    </row>
    <row r="5426" spans="16:17" x14ac:dyDescent="0.25">
      <c r="P5426">
        <v>-9.5332371785898395</v>
      </c>
      <c r="Q5426">
        <v>-0.24859904232885499</v>
      </c>
    </row>
    <row r="5427" spans="16:17" x14ac:dyDescent="0.25">
      <c r="P5427">
        <v>-9.5333842109266804</v>
      </c>
      <c r="Q5427">
        <v>-0.25387625985378498</v>
      </c>
    </row>
    <row r="5428" spans="16:17" x14ac:dyDescent="0.25">
      <c r="P5428">
        <v>-9.5335283137365892</v>
      </c>
      <c r="Q5428">
        <v>-0.25915340337155601</v>
      </c>
    </row>
    <row r="5429" spans="16:17" x14ac:dyDescent="0.25">
      <c r="P5429">
        <v>-9.5336694869708296</v>
      </c>
      <c r="Q5429">
        <v>-0.26443047134366898</v>
      </c>
    </row>
    <row r="5430" spans="16:17" x14ac:dyDescent="0.25">
      <c r="P5430">
        <v>-9.53380773058133</v>
      </c>
      <c r="Q5430">
        <v>-0.26970746223161701</v>
      </c>
    </row>
    <row r="5431" spans="16:17" x14ac:dyDescent="0.25">
      <c r="P5431">
        <v>-9.5339430445208002</v>
      </c>
      <c r="Q5431">
        <v>-0.27498437449691998</v>
      </c>
    </row>
    <row r="5432" spans="16:17" x14ac:dyDescent="0.25">
      <c r="P5432">
        <v>-9.5340754287426002</v>
      </c>
      <c r="Q5432">
        <v>-0.28026120660110498</v>
      </c>
    </row>
    <row r="5433" spans="16:17" x14ac:dyDescent="0.25">
      <c r="P5433">
        <v>-9.5342048832008608</v>
      </c>
      <c r="Q5433">
        <v>-0.28553795700571</v>
      </c>
    </row>
    <row r="5434" spans="16:17" x14ac:dyDescent="0.25">
      <c r="P5434">
        <v>-9.5343314078503898</v>
      </c>
      <c r="Q5434">
        <v>-0.29081462417228099</v>
      </c>
    </row>
    <row r="5435" spans="16:17" x14ac:dyDescent="0.25">
      <c r="P5435">
        <v>-9.5344550026467303</v>
      </c>
      <c r="Q5435">
        <v>-0.29609120656238702</v>
      </c>
    </row>
    <row r="5436" spans="16:17" x14ac:dyDescent="0.25">
      <c r="P5436">
        <v>-9.5345756675461306</v>
      </c>
      <c r="Q5436">
        <v>-0.30136770263760498</v>
      </c>
    </row>
    <row r="5437" spans="16:17" x14ac:dyDescent="0.25">
      <c r="P5437">
        <v>-9.5346934025055496</v>
      </c>
      <c r="Q5437">
        <v>-0.30664411085951399</v>
      </c>
    </row>
    <row r="5438" spans="16:17" x14ac:dyDescent="0.25">
      <c r="P5438">
        <v>-9.5348082074826799</v>
      </c>
      <c r="Q5438">
        <v>-0.311920429689726</v>
      </c>
    </row>
    <row r="5439" spans="16:17" x14ac:dyDescent="0.25">
      <c r="P5439">
        <v>-9.5349200824359102</v>
      </c>
      <c r="Q5439">
        <v>-0.31719665758985299</v>
      </c>
    </row>
    <row r="5440" spans="16:17" x14ac:dyDescent="0.25">
      <c r="P5440">
        <v>-9.5350290273243594</v>
      </c>
      <c r="Q5440">
        <v>-0.32247279302152199</v>
      </c>
    </row>
    <row r="5441" spans="16:17" x14ac:dyDescent="0.25">
      <c r="P5441">
        <v>-9.53513504210785</v>
      </c>
      <c r="Q5441">
        <v>-0.32774883444637498</v>
      </c>
    </row>
    <row r="5442" spans="16:17" x14ac:dyDescent="0.25">
      <c r="P5442">
        <v>-9.5352381267469202</v>
      </c>
      <c r="Q5442">
        <v>-0.33302478032606803</v>
      </c>
    </row>
    <row r="5443" spans="16:17" x14ac:dyDescent="0.25">
      <c r="P5443">
        <v>-9.5353382812028293</v>
      </c>
      <c r="Q5443">
        <v>-0.33830062912227599</v>
      </c>
    </row>
    <row r="5444" spans="16:17" x14ac:dyDescent="0.25">
      <c r="P5444">
        <v>-9.5354355054375493</v>
      </c>
      <c r="Q5444">
        <v>-0.343576379296682</v>
      </c>
    </row>
    <row r="5445" spans="16:17" x14ac:dyDescent="0.25">
      <c r="P5445">
        <v>-9.5355297994137693</v>
      </c>
      <c r="Q5445">
        <v>-0.34885202931098702</v>
      </c>
    </row>
    <row r="5446" spans="16:17" x14ac:dyDescent="0.25">
      <c r="P5446">
        <v>-9.5356211630948895</v>
      </c>
      <c r="Q5446">
        <v>-0.354127577626903</v>
      </c>
    </row>
    <row r="5447" spans="16:17" x14ac:dyDescent="0.25">
      <c r="P5447">
        <v>-9.5357095964450291</v>
      </c>
      <c r="Q5447">
        <v>-0.35940302270616098</v>
      </c>
    </row>
    <row r="5448" spans="16:17" x14ac:dyDescent="0.25">
      <c r="P5448">
        <v>-9.5357950994290199</v>
      </c>
      <c r="Q5448">
        <v>-0.36467836301050999</v>
      </c>
    </row>
    <row r="5449" spans="16:17" x14ac:dyDescent="0.25">
      <c r="P5449">
        <v>-9.5358776720124094</v>
      </c>
      <c r="Q5449">
        <v>-0.36995359700170899</v>
      </c>
    </row>
    <row r="5450" spans="16:17" x14ac:dyDescent="0.25">
      <c r="P5450">
        <v>-9.5359573141614593</v>
      </c>
      <c r="Q5450">
        <v>-0.375228723141531</v>
      </c>
    </row>
    <row r="5451" spans="16:17" x14ac:dyDescent="0.25">
      <c r="P5451">
        <v>-9.5360340258431595</v>
      </c>
      <c r="Q5451">
        <v>-0.38050373989177499</v>
      </c>
    </row>
    <row r="5452" spans="16:17" x14ac:dyDescent="0.25">
      <c r="P5452">
        <v>-9.5361078070251892</v>
      </c>
      <c r="Q5452">
        <v>-0.38577864571425302</v>
      </c>
    </row>
    <row r="5453" spans="16:17" x14ac:dyDescent="0.25">
      <c r="P5453">
        <v>-9.5361786576759702</v>
      </c>
      <c r="Q5453">
        <v>-0.39105343907078299</v>
      </c>
    </row>
    <row r="5454" spans="16:17" x14ac:dyDescent="0.25">
      <c r="P5454">
        <v>-9.5362465777646097</v>
      </c>
      <c r="Q5454">
        <v>-0.39632811842321403</v>
      </c>
    </row>
    <row r="5455" spans="16:17" x14ac:dyDescent="0.25">
      <c r="P5455">
        <v>-9.5363115672609702</v>
      </c>
      <c r="Q5455">
        <v>-0.40160268223340101</v>
      </c>
    </row>
    <row r="5456" spans="16:17" x14ac:dyDescent="0.25">
      <c r="P5456">
        <v>-9.5363736261355996</v>
      </c>
      <c r="Q5456">
        <v>-0.40687712896322598</v>
      </c>
    </row>
    <row r="5457" spans="16:17" x14ac:dyDescent="0.25">
      <c r="P5457">
        <v>-9.53643275435976</v>
      </c>
      <c r="Q5457">
        <v>-0.412151457074586</v>
      </c>
    </row>
    <row r="5458" spans="16:17" x14ac:dyDescent="0.25">
      <c r="P5458">
        <v>-9.5364889519054401</v>
      </c>
      <c r="Q5458">
        <v>-0.417425665029385</v>
      </c>
    </row>
    <row r="5459" spans="16:17" x14ac:dyDescent="0.25">
      <c r="P5459">
        <v>-9.5365422187453408</v>
      </c>
      <c r="Q5459">
        <v>-0.42269975128956</v>
      </c>
    </row>
    <row r="5460" spans="16:17" x14ac:dyDescent="0.25">
      <c r="P5460">
        <v>-9.5365925548528896</v>
      </c>
      <c r="Q5460">
        <v>-0.427973714317058</v>
      </c>
    </row>
    <row r="5461" spans="16:17" x14ac:dyDescent="0.25">
      <c r="P5461">
        <v>-9.5366399602022103</v>
      </c>
      <c r="Q5461">
        <v>-0.43324755257384301</v>
      </c>
    </row>
    <row r="5462" spans="16:17" x14ac:dyDescent="0.25">
      <c r="P5462">
        <v>-9.5366844347681496</v>
      </c>
      <c r="Q5462">
        <v>-0.43852126452190698</v>
      </c>
    </row>
    <row r="5463" spans="16:17" x14ac:dyDescent="0.25">
      <c r="P5463">
        <v>-9.5367259785262792</v>
      </c>
      <c r="Q5463">
        <v>-0.44379484862325003</v>
      </c>
    </row>
    <row r="5464" spans="16:17" x14ac:dyDescent="0.25">
      <c r="P5464">
        <v>-9.5367645914528598</v>
      </c>
      <c r="Q5464">
        <v>-0.449068303339897</v>
      </c>
    </row>
    <row r="5465" spans="16:17" x14ac:dyDescent="0.25">
      <c r="P5465">
        <v>-9.5368002735249107</v>
      </c>
      <c r="Q5465">
        <v>-0.45434162713389298</v>
      </c>
    </row>
    <row r="5466" spans="16:17" x14ac:dyDescent="0.25">
      <c r="P5466">
        <v>-9.5368330247201296</v>
      </c>
      <c r="Q5466">
        <v>-0.45961481846729402</v>
      </c>
    </row>
    <row r="5467" spans="16:17" x14ac:dyDescent="0.25">
      <c r="P5467">
        <v>-9.5368628450169304</v>
      </c>
      <c r="Q5467">
        <v>-0.46488787580218999</v>
      </c>
    </row>
    <row r="5468" spans="16:17" x14ac:dyDescent="0.25">
      <c r="P5468">
        <v>-9.5368897343944692</v>
      </c>
      <c r="Q5468">
        <v>-0.47016079760068102</v>
      </c>
    </row>
    <row r="5469" spans="16:17" x14ac:dyDescent="0.25">
      <c r="P5469">
        <v>-9.5369136928326004</v>
      </c>
      <c r="Q5469">
        <v>-0.47543358232488597</v>
      </c>
    </row>
    <row r="5470" spans="16:17" x14ac:dyDescent="0.25">
      <c r="P5470">
        <v>-9.5369347203118995</v>
      </c>
      <c r="Q5470">
        <v>-0.48070622843695299</v>
      </c>
    </row>
    <row r="5471" spans="16:17" x14ac:dyDescent="0.25">
      <c r="P5471">
        <v>-9.5369528168136402</v>
      </c>
      <c r="Q5471">
        <v>-0.48597873439903899</v>
      </c>
    </row>
    <row r="5472" spans="16:17" x14ac:dyDescent="0.25">
      <c r="P5472">
        <v>-9.5369679823198403</v>
      </c>
      <c r="Q5472">
        <v>-0.49125109867333999</v>
      </c>
    </row>
    <row r="5473" spans="16:17" x14ac:dyDescent="0.25">
      <c r="P5473">
        <v>-9.5369802168132001</v>
      </c>
      <c r="Q5473">
        <v>-0.49652331972205499</v>
      </c>
    </row>
    <row r="5474" spans="16:17" x14ac:dyDescent="0.25">
      <c r="P5474">
        <v>-9.5369895202771797</v>
      </c>
      <c r="Q5474">
        <v>-0.50179539600740997</v>
      </c>
    </row>
    <row r="5475" spans="16:17" x14ac:dyDescent="0.25">
      <c r="P5475">
        <v>-9.5369958926959093</v>
      </c>
      <c r="Q5475">
        <v>-0.50706732599165905</v>
      </c>
    </row>
    <row r="5476" spans="16:17" x14ac:dyDescent="0.25">
      <c r="P5476">
        <v>-9.5369993340542702</v>
      </c>
      <c r="Q5476">
        <v>-0.51233910813706895</v>
      </c>
    </row>
    <row r="5477" spans="16:17" x14ac:dyDescent="0.25">
      <c r="P5477">
        <v>-9.5369998443378297</v>
      </c>
      <c r="Q5477">
        <v>-0.51761074090593695</v>
      </c>
    </row>
    <row r="5478" spans="16:17" x14ac:dyDescent="0.25">
      <c r="P5478">
        <v>-9.53699742353289</v>
      </c>
      <c r="Q5478">
        <v>-0.52288222276057295</v>
      </c>
    </row>
    <row r="5479" spans="16:17" x14ac:dyDescent="0.25">
      <c r="P5479">
        <v>-9.5369920716264698</v>
      </c>
      <c r="Q5479">
        <v>-0.52815355216332005</v>
      </c>
    </row>
    <row r="5480" spans="16:17" x14ac:dyDescent="0.25">
      <c r="P5480">
        <v>-9.5369837886062907</v>
      </c>
      <c r="Q5480">
        <v>-0.53342472757653203</v>
      </c>
    </row>
    <row r="5481" spans="16:17" x14ac:dyDescent="0.25">
      <c r="P5481">
        <v>-9.5369725744607994</v>
      </c>
      <c r="Q5481">
        <v>-0.53869574746260096</v>
      </c>
    </row>
    <row r="5482" spans="16:17" x14ac:dyDescent="0.25">
      <c r="P5482">
        <v>-9.53695842917916</v>
      </c>
      <c r="Q5482">
        <v>-0.54396661028393301</v>
      </c>
    </row>
    <row r="5483" spans="16:17" x14ac:dyDescent="0.25">
      <c r="P5483">
        <v>-9.5369413527512403</v>
      </c>
      <c r="Q5483">
        <v>-0.54923731450295199</v>
      </c>
    </row>
    <row r="5484" spans="16:17" x14ac:dyDescent="0.25">
      <c r="P5484">
        <v>-9.5369213451676398</v>
      </c>
      <c r="Q5484">
        <v>-0.55450785858211504</v>
      </c>
    </row>
    <row r="5485" spans="16:17" x14ac:dyDescent="0.25">
      <c r="P5485">
        <v>-9.5368984064196702</v>
      </c>
      <c r="Q5485">
        <v>-0.55977824098390505</v>
      </c>
    </row>
    <row r="5486" spans="16:17" x14ac:dyDescent="0.25">
      <c r="P5486">
        <v>-9.5368725364993399</v>
      </c>
      <c r="Q5486">
        <v>-0.565048460170817</v>
      </c>
    </row>
    <row r="5487" spans="16:17" x14ac:dyDescent="0.25">
      <c r="P5487">
        <v>-9.53684373539941</v>
      </c>
      <c r="Q5487">
        <v>-0.57031851460538296</v>
      </c>
    </row>
    <row r="5488" spans="16:17" x14ac:dyDescent="0.25">
      <c r="P5488">
        <v>-9.5368120031133099</v>
      </c>
      <c r="Q5488">
        <v>-0.575588402750151</v>
      </c>
    </row>
    <row r="5489" spans="16:17" x14ac:dyDescent="0.25">
      <c r="P5489">
        <v>-9.5367773396352291</v>
      </c>
      <c r="Q5489">
        <v>-0.58085812306769902</v>
      </c>
    </row>
    <row r="5490" spans="16:17" x14ac:dyDescent="0.25">
      <c r="P5490">
        <v>-9.5367397449600499</v>
      </c>
      <c r="Q5490">
        <v>-0.58612767402062804</v>
      </c>
    </row>
    <row r="5491" spans="16:17" x14ac:dyDescent="0.25">
      <c r="P5491">
        <v>-9.5366992190833795</v>
      </c>
      <c r="Q5491">
        <v>-0.59139705407156695</v>
      </c>
    </row>
    <row r="5492" spans="16:17" x14ac:dyDescent="0.25">
      <c r="P5492">
        <v>-9.53665576200153</v>
      </c>
      <c r="Q5492">
        <v>-0.59666626168316805</v>
      </c>
    </row>
    <row r="5493" spans="16:17" x14ac:dyDescent="0.25">
      <c r="P5493">
        <v>-9.5366093737115403</v>
      </c>
      <c r="Q5493">
        <v>-0.60193529531810197</v>
      </c>
    </row>
    <row r="5494" spans="16:17" x14ac:dyDescent="0.25">
      <c r="P5494">
        <v>-9.5365600542111597</v>
      </c>
      <c r="Q5494">
        <v>-0.60720415343908196</v>
      </c>
    </row>
    <row r="5495" spans="16:17" x14ac:dyDescent="0.25">
      <c r="P5495">
        <v>-9.5365078034988606</v>
      </c>
      <c r="Q5495">
        <v>-0.61247283450883405</v>
      </c>
    </row>
    <row r="5496" spans="16:17" x14ac:dyDescent="0.25">
      <c r="P5496">
        <v>-9.5364526215738099</v>
      </c>
      <c r="Q5496">
        <v>-0.61774133699011502</v>
      </c>
    </row>
    <row r="5497" spans="16:17" x14ac:dyDescent="0.25">
      <c r="P5497">
        <v>-9.5363945084359294</v>
      </c>
      <c r="Q5497">
        <v>-0.62300965934570995</v>
      </c>
    </row>
    <row r="5498" spans="16:17" x14ac:dyDescent="0.25">
      <c r="P5498">
        <v>-9.5363334640858302</v>
      </c>
      <c r="Q5498">
        <v>-0.62827780003842604</v>
      </c>
    </row>
    <row r="5499" spans="16:17" x14ac:dyDescent="0.25">
      <c r="P5499">
        <v>-9.5362694885248196</v>
      </c>
      <c r="Q5499">
        <v>-0.63354575753110498</v>
      </c>
    </row>
    <row r="5500" spans="16:17" x14ac:dyDescent="0.25">
      <c r="P5500">
        <v>-9.5362025817549796</v>
      </c>
      <c r="Q5500">
        <v>-0.63881353028660703</v>
      </c>
    </row>
    <row r="5501" spans="16:17" x14ac:dyDescent="0.25">
      <c r="P5501">
        <v>-9.5361327437790404</v>
      </c>
      <c r="Q5501">
        <v>-0.64408111676783297</v>
      </c>
    </row>
    <row r="5502" spans="16:17" x14ac:dyDescent="0.25">
      <c r="P5502">
        <v>-9.5360599746005104</v>
      </c>
      <c r="Q5502">
        <v>-0.64934851543769501</v>
      </c>
    </row>
    <row r="5503" spans="16:17" x14ac:dyDescent="0.25">
      <c r="P5503">
        <v>-9.5359842742235603</v>
      </c>
      <c r="Q5503">
        <v>-0.65461572475914498</v>
      </c>
    </row>
    <row r="5504" spans="16:17" x14ac:dyDescent="0.25">
      <c r="P5504">
        <v>-9.5359056426531197</v>
      </c>
      <c r="Q5504">
        <v>-0.65988274319516205</v>
      </c>
    </row>
    <row r="5505" spans="16:17" x14ac:dyDescent="0.25">
      <c r="P5505">
        <v>-9.5358240798948106</v>
      </c>
      <c r="Q5505">
        <v>-0.66514956920874602</v>
      </c>
    </row>
    <row r="5506" spans="16:17" x14ac:dyDescent="0.25">
      <c r="P5506">
        <v>-9.5357395859549801</v>
      </c>
      <c r="Q5506">
        <v>-0.67041620126293999</v>
      </c>
    </row>
    <row r="5507" spans="16:17" x14ac:dyDescent="0.25">
      <c r="P5507">
        <v>-9.5356521608406908</v>
      </c>
      <c r="Q5507">
        <v>-0.67568263782079796</v>
      </c>
    </row>
    <row r="5508" spans="16:17" x14ac:dyDescent="0.25">
      <c r="P5508">
        <v>-9.5355618045597001</v>
      </c>
      <c r="Q5508">
        <v>-0.68094887734541898</v>
      </c>
    </row>
    <row r="5509" spans="16:17" x14ac:dyDescent="0.25">
      <c r="P5509">
        <v>-9.5354685171205293</v>
      </c>
      <c r="Q5509">
        <v>-0.68621491829991799</v>
      </c>
    </row>
    <row r="5510" spans="16:17" x14ac:dyDescent="0.25">
      <c r="P5510">
        <v>-9.5353722985323692</v>
      </c>
      <c r="Q5510">
        <v>-0.69148075914745699</v>
      </c>
    </row>
    <row r="5511" spans="16:17" x14ac:dyDescent="0.25">
      <c r="P5511">
        <v>-9.5352731488051496</v>
      </c>
      <c r="Q5511">
        <v>-0.69674639835121499</v>
      </c>
    </row>
    <row r="5512" spans="16:17" x14ac:dyDescent="0.25">
      <c r="P5512">
        <v>-9.5351710679495092</v>
      </c>
      <c r="Q5512">
        <v>-0.70201183437439696</v>
      </c>
    </row>
    <row r="5513" spans="16:17" x14ac:dyDescent="0.25">
      <c r="P5513">
        <v>-9.5350660559768095</v>
      </c>
      <c r="Q5513">
        <v>-0.70727706568025195</v>
      </c>
    </row>
    <row r="5514" spans="16:17" x14ac:dyDescent="0.25">
      <c r="P5514">
        <v>-9.5349581128991296</v>
      </c>
      <c r="Q5514">
        <v>-0.71254209073205399</v>
      </c>
    </row>
    <row r="5515" spans="16:17" x14ac:dyDescent="0.25">
      <c r="P5515">
        <v>-9.5348472387292507</v>
      </c>
      <c r="Q5515">
        <v>-0.71780690799309999</v>
      </c>
    </row>
    <row r="5516" spans="16:17" x14ac:dyDescent="0.25">
      <c r="P5516">
        <v>-9.5347334334806906</v>
      </c>
      <c r="Q5516">
        <v>-0.72307151592673102</v>
      </c>
    </row>
    <row r="5517" spans="16:17" x14ac:dyDescent="0.25">
      <c r="P5517">
        <v>-9.5346166971676602</v>
      </c>
      <c r="Q5517">
        <v>-0.72833591299630895</v>
      </c>
    </row>
    <row r="5518" spans="16:17" x14ac:dyDescent="0.25">
      <c r="P5518">
        <v>-9.5344970298051095</v>
      </c>
      <c r="Q5518">
        <v>-0.73360009766523504</v>
      </c>
    </row>
    <row r="5519" spans="16:17" x14ac:dyDescent="0.25">
      <c r="P5519">
        <v>-9.5343744314086898</v>
      </c>
      <c r="Q5519">
        <v>-0.73886406839694097</v>
      </c>
    </row>
    <row r="5520" spans="16:17" x14ac:dyDescent="0.25">
      <c r="P5520">
        <v>-9.5342489019947791</v>
      </c>
      <c r="Q5520">
        <v>-0.74412782365488594</v>
      </c>
    </row>
    <row r="5521" spans="16:17" x14ac:dyDescent="0.25">
      <c r="P5521">
        <v>-9.5341204415804697</v>
      </c>
      <c r="Q5521">
        <v>-0.74939136190255795</v>
      </c>
    </row>
    <row r="5522" spans="16:17" x14ac:dyDescent="0.25">
      <c r="P5522">
        <v>-9.5339890501835498</v>
      </c>
      <c r="Q5522">
        <v>-0.75465468160349702</v>
      </c>
    </row>
    <row r="5523" spans="16:17" x14ac:dyDescent="0.25">
      <c r="P5523">
        <v>-9.5338547278225594</v>
      </c>
      <c r="Q5523">
        <v>-0.75991778122125098</v>
      </c>
    </row>
    <row r="5524" spans="16:17" x14ac:dyDescent="0.25">
      <c r="P5524">
        <v>-9.5337174745167292</v>
      </c>
      <c r="Q5524">
        <v>-0.76518065921941303</v>
      </c>
    </row>
    <row r="5525" spans="16:17" x14ac:dyDescent="0.25">
      <c r="P5525">
        <v>-9.5335772902860096</v>
      </c>
      <c r="Q5525">
        <v>-0.77044331406161204</v>
      </c>
    </row>
    <row r="5526" spans="16:17" x14ac:dyDescent="0.25">
      <c r="P5526">
        <v>-9.5334341751510898</v>
      </c>
      <c r="Q5526">
        <v>-0.77570574421150695</v>
      </c>
    </row>
    <row r="5527" spans="16:17" x14ac:dyDescent="0.25">
      <c r="P5527">
        <v>-9.5332881291333393</v>
      </c>
      <c r="Q5527">
        <v>-0.78096794813279302</v>
      </c>
    </row>
    <row r="5528" spans="16:17" x14ac:dyDescent="0.25">
      <c r="P5528">
        <v>-9.5331391522548792</v>
      </c>
      <c r="Q5528">
        <v>-0.78622992428918703</v>
      </c>
    </row>
    <row r="5529" spans="16:17" x14ac:dyDescent="0.25">
      <c r="P5529">
        <v>-9.5329872445385195</v>
      </c>
      <c r="Q5529">
        <v>-0.79149167114445595</v>
      </c>
    </row>
    <row r="5530" spans="16:17" x14ac:dyDescent="0.25">
      <c r="P5530">
        <v>-9.5328324060078007</v>
      </c>
      <c r="Q5530">
        <v>-0.79675318716239796</v>
      </c>
    </row>
    <row r="5531" spans="16:17" x14ac:dyDescent="0.25">
      <c r="P5531">
        <v>-9.5326746366869806</v>
      </c>
      <c r="Q5531">
        <v>-0.80201447080683497</v>
      </c>
    </row>
    <row r="5532" spans="16:17" x14ac:dyDescent="0.25">
      <c r="P5532">
        <v>-9.5325139366010294</v>
      </c>
      <c r="Q5532">
        <v>-0.80727552054162999</v>
      </c>
    </row>
    <row r="5533" spans="16:17" x14ac:dyDescent="0.25">
      <c r="P5533">
        <v>-9.5323503057756298</v>
      </c>
      <c r="Q5533">
        <v>-0.81253633483069199</v>
      </c>
    </row>
    <row r="5534" spans="16:17" x14ac:dyDescent="0.25">
      <c r="P5534">
        <v>-9.5321837442371997</v>
      </c>
      <c r="Q5534">
        <v>-0.81779691213795003</v>
      </c>
    </row>
    <row r="5535" spans="16:17" x14ac:dyDescent="0.25">
      <c r="P5535">
        <v>-9.5320142520128606</v>
      </c>
      <c r="Q5535">
        <v>-0.82305725092737403</v>
      </c>
    </row>
    <row r="5536" spans="16:17" x14ac:dyDescent="0.25">
      <c r="P5536">
        <v>-9.5318418291304408</v>
      </c>
      <c r="Q5536">
        <v>-0.828317349662967</v>
      </c>
    </row>
    <row r="5537" spans="16:17" x14ac:dyDescent="0.25">
      <c r="P5537">
        <v>-9.5316664756184899</v>
      </c>
      <c r="Q5537">
        <v>-0.83357720680877501</v>
      </c>
    </row>
    <row r="5538" spans="16:17" x14ac:dyDescent="0.25">
      <c r="P5538">
        <v>-9.5314881915063001</v>
      </c>
      <c r="Q5538">
        <v>-0.83883682082887501</v>
      </c>
    </row>
    <row r="5539" spans="16:17" x14ac:dyDescent="0.25">
      <c r="P5539">
        <v>-9.5313069768238403</v>
      </c>
      <c r="Q5539">
        <v>-0.84409619018738002</v>
      </c>
    </row>
    <row r="5540" spans="16:17" x14ac:dyDescent="0.25">
      <c r="P5540">
        <v>-9.5311228316018308</v>
      </c>
      <c r="Q5540">
        <v>-0.84935531334844305</v>
      </c>
    </row>
    <row r="5541" spans="16:17" x14ac:dyDescent="0.25">
      <c r="P5541">
        <v>-9.5309357558716901</v>
      </c>
      <c r="Q5541">
        <v>-0.85461418877624695</v>
      </c>
    </row>
    <row r="5542" spans="16:17" x14ac:dyDescent="0.25">
      <c r="P5542">
        <v>-9.5307457496655505</v>
      </c>
      <c r="Q5542">
        <v>-0.85987281493502299</v>
      </c>
    </row>
    <row r="5543" spans="16:17" x14ac:dyDescent="0.25">
      <c r="P5543">
        <v>-9.5305528130162802</v>
      </c>
      <c r="Q5543">
        <v>-0.86513119028903196</v>
      </c>
    </row>
    <row r="5544" spans="16:17" x14ac:dyDescent="0.25">
      <c r="P5544">
        <v>-9.5303569459574398</v>
      </c>
      <c r="Q5544">
        <v>-0.87038931330257197</v>
      </c>
    </row>
    <row r="5545" spans="16:17" x14ac:dyDescent="0.25">
      <c r="P5545">
        <v>-9.53015814852332</v>
      </c>
      <c r="Q5545">
        <v>-0.87564718243997897</v>
      </c>
    </row>
    <row r="5546" spans="16:17" x14ac:dyDescent="0.25">
      <c r="P5546">
        <v>-9.52995642074894</v>
      </c>
      <c r="Q5546">
        <v>-0.880904796165631</v>
      </c>
    </row>
    <row r="5547" spans="16:17" x14ac:dyDescent="0.25">
      <c r="P5547">
        <v>-9.5297517626700206</v>
      </c>
      <c r="Q5547">
        <v>-0.88616215294394496</v>
      </c>
    </row>
    <row r="5548" spans="16:17" x14ac:dyDescent="0.25">
      <c r="P5548">
        <v>-9.529544174323</v>
      </c>
      <c r="Q5548">
        <v>-0.89141925123937005</v>
      </c>
    </row>
    <row r="5549" spans="16:17" x14ac:dyDescent="0.25">
      <c r="P5549">
        <v>-9.5293336557450292</v>
      </c>
      <c r="Q5549">
        <v>-0.89667608951639799</v>
      </c>
    </row>
    <row r="5550" spans="16:17" x14ac:dyDescent="0.25">
      <c r="P5550">
        <v>-9.5291202069739906</v>
      </c>
      <c r="Q5550">
        <v>-0.90193266623956303</v>
      </c>
    </row>
    <row r="5551" spans="16:17" x14ac:dyDescent="0.25">
      <c r="P5551">
        <v>-9.5289038280484792</v>
      </c>
      <c r="Q5551">
        <v>-0.90718897987342995</v>
      </c>
    </row>
    <row r="5552" spans="16:17" x14ac:dyDescent="0.25">
      <c r="P5552">
        <v>-9.5286845190078004</v>
      </c>
      <c r="Q5552">
        <v>-0.91244502888261003</v>
      </c>
    </row>
    <row r="5553" spans="16:17" x14ac:dyDescent="0.25">
      <c r="P5553">
        <v>-9.5284622798919703</v>
      </c>
      <c r="Q5553">
        <v>-0.917700811731749</v>
      </c>
    </row>
    <row r="5554" spans="16:17" x14ac:dyDescent="0.25">
      <c r="P5554">
        <v>-9.5282371107417507</v>
      </c>
      <c r="Q5554">
        <v>-0.92295632688553897</v>
      </c>
    </row>
    <row r="5555" spans="16:17" x14ac:dyDescent="0.25">
      <c r="P5555">
        <v>-9.5280090115985896</v>
      </c>
      <c r="Q5555">
        <v>-0.92821157280871003</v>
      </c>
    </row>
    <row r="5556" spans="16:17" x14ac:dyDescent="0.25">
      <c r="P5556">
        <v>-9.5277779825046593</v>
      </c>
      <c r="Q5556">
        <v>-0.93346654796602602</v>
      </c>
    </row>
    <row r="5557" spans="16:17" x14ac:dyDescent="0.25">
      <c r="P5557">
        <v>-9.5275440235028697</v>
      </c>
      <c r="Q5557">
        <v>-0.93872125082229996</v>
      </c>
    </row>
    <row r="5558" spans="16:17" x14ac:dyDescent="0.25">
      <c r="P5558">
        <v>-9.5273071346368301</v>
      </c>
      <c r="Q5558">
        <v>-0.94397567984238295</v>
      </c>
    </row>
    <row r="5559" spans="16:17" x14ac:dyDescent="0.25">
      <c r="P5559">
        <v>-9.5270673159508608</v>
      </c>
      <c r="Q5559">
        <v>-0.94922983349116297</v>
      </c>
    </row>
    <row r="5560" spans="16:17" x14ac:dyDescent="0.25">
      <c r="P5560">
        <v>-9.5268245674900101</v>
      </c>
      <c r="Q5560">
        <v>-0.95448371023357903</v>
      </c>
    </row>
    <row r="5561" spans="16:17" x14ac:dyDescent="0.25">
      <c r="P5561">
        <v>-9.5265788893000405</v>
      </c>
      <c r="Q5561">
        <v>-0.95973730853460004</v>
      </c>
    </row>
    <row r="5562" spans="16:17" x14ac:dyDescent="0.25">
      <c r="P5562">
        <v>-9.5263302814274393</v>
      </c>
      <c r="Q5562">
        <v>-0.96499062685924597</v>
      </c>
    </row>
    <row r="5563" spans="16:17" x14ac:dyDescent="0.25">
      <c r="P5563">
        <v>-9.5260787439194008</v>
      </c>
      <c r="Q5563">
        <v>-0.97024366367256998</v>
      </c>
    </row>
    <row r="5564" spans="16:17" x14ac:dyDescent="0.25">
      <c r="P5564">
        <v>-9.5258242768238404</v>
      </c>
      <c r="Q5564">
        <v>-0.97549641743967996</v>
      </c>
    </row>
    <row r="5565" spans="16:17" x14ac:dyDescent="0.25">
      <c r="P5565">
        <v>-9.5255668801893894</v>
      </c>
      <c r="Q5565">
        <v>-0.98074888662571502</v>
      </c>
    </row>
    <row r="5566" spans="16:17" x14ac:dyDescent="0.25">
      <c r="P5566">
        <v>-9.5253065540653896</v>
      </c>
      <c r="Q5566">
        <v>-0.98600106969585899</v>
      </c>
    </row>
    <row r="5567" spans="16:17" x14ac:dyDescent="0.25">
      <c r="P5567">
        <v>-9.5250432985019309</v>
      </c>
      <c r="Q5567">
        <v>-0.991252965115341</v>
      </c>
    </row>
    <row r="5568" spans="16:17" x14ac:dyDescent="0.25">
      <c r="P5568">
        <v>-9.5247771135497707</v>
      </c>
      <c r="Q5568">
        <v>-0.99650457134943804</v>
      </c>
    </row>
    <row r="5569" spans="16:17" x14ac:dyDescent="0.25">
      <c r="P5569">
        <v>-9.5245079992604307</v>
      </c>
      <c r="Q5569">
        <v>-1.00175588686345</v>
      </c>
    </row>
    <row r="5570" spans="16:17" x14ac:dyDescent="0.25">
      <c r="P5570">
        <v>-9.5242359556861302</v>
      </c>
      <c r="Q5570">
        <v>-1.0070069101227599</v>
      </c>
    </row>
    <row r="5571" spans="16:17" x14ac:dyDescent="0.25">
      <c r="P5571">
        <v>-9.5239609828797906</v>
      </c>
      <c r="Q5571">
        <v>-1.0122576395927501</v>
      </c>
    </row>
    <row r="5572" spans="16:17" x14ac:dyDescent="0.25">
      <c r="P5572">
        <v>-9.5236830808950792</v>
      </c>
      <c r="Q5572">
        <v>-1.01750807373888</v>
      </c>
    </row>
    <row r="5573" spans="16:17" x14ac:dyDescent="0.25">
      <c r="P5573">
        <v>-9.5234022497863595</v>
      </c>
      <c r="Q5573">
        <v>-1.02275821102664</v>
      </c>
    </row>
    <row r="5574" spans="16:17" x14ac:dyDescent="0.25">
      <c r="P5574">
        <v>-9.5231184896087306</v>
      </c>
      <c r="Q5574">
        <v>-1.02800804992155</v>
      </c>
    </row>
    <row r="5575" spans="16:17" x14ac:dyDescent="0.25">
      <c r="P5575">
        <v>-9.5228318004179897</v>
      </c>
      <c r="Q5575">
        <v>-1.0332575888892099</v>
      </c>
    </row>
    <row r="5576" spans="16:17" x14ac:dyDescent="0.25">
      <c r="P5576">
        <v>-9.5225421822706693</v>
      </c>
      <c r="Q5576">
        <v>-1.03850682639523</v>
      </c>
    </row>
    <row r="5577" spans="16:17" x14ac:dyDescent="0.25">
      <c r="P5577">
        <v>-9.522249635224</v>
      </c>
      <c r="Q5577">
        <v>-1.0437557609053001</v>
      </c>
    </row>
    <row r="5578" spans="16:17" x14ac:dyDescent="0.25">
      <c r="P5578">
        <v>-9.5219541593359498</v>
      </c>
      <c r="Q5578">
        <v>-1.0490043908851101</v>
      </c>
    </row>
    <row r="5579" spans="16:17" x14ac:dyDescent="0.25">
      <c r="P5579">
        <v>-9.5216557546652005</v>
      </c>
      <c r="Q5579">
        <v>-1.0542527148004499</v>
      </c>
    </row>
    <row r="5580" spans="16:17" x14ac:dyDescent="0.25">
      <c r="P5580">
        <v>-9.5213544212711394</v>
      </c>
      <c r="Q5580">
        <v>-1.0595007311171001</v>
      </c>
    </row>
    <row r="5581" spans="16:17" x14ac:dyDescent="0.25">
      <c r="P5581">
        <v>-9.5210501592138801</v>
      </c>
      <c r="Q5581">
        <v>-1.06474843830094</v>
      </c>
    </row>
    <row r="5582" spans="16:17" x14ac:dyDescent="0.25">
      <c r="P5582">
        <v>-9.5207429685542504</v>
      </c>
      <c r="Q5582">
        <v>-1.06999583481785</v>
      </c>
    </row>
    <row r="5583" spans="16:17" x14ac:dyDescent="0.25">
      <c r="P5583">
        <v>-9.5204328493537993</v>
      </c>
      <c r="Q5583">
        <v>-1.07524291913379</v>
      </c>
    </row>
    <row r="5584" spans="16:17" x14ac:dyDescent="0.25">
      <c r="P5584">
        <v>-9.5201198016747899</v>
      </c>
      <c r="Q5584">
        <v>-1.08048968971474</v>
      </c>
    </row>
    <row r="5585" spans="16:17" x14ac:dyDescent="0.25">
      <c r="P5585">
        <v>-9.51980382558021</v>
      </c>
      <c r="Q5585">
        <v>-1.08573614502676</v>
      </c>
    </row>
    <row r="5586" spans="16:17" x14ac:dyDescent="0.25">
      <c r="P5586">
        <v>-9.5194849211337598</v>
      </c>
      <c r="Q5586">
        <v>-1.09098228353593</v>
      </c>
    </row>
    <row r="5587" spans="16:17" x14ac:dyDescent="0.25">
      <c r="P5587">
        <v>-9.5191630883998499</v>
      </c>
      <c r="Q5587">
        <v>-1.0962281037083801</v>
      </c>
    </row>
    <row r="5588" spans="16:17" x14ac:dyDescent="0.25">
      <c r="P5588">
        <v>-9.5188383274436301</v>
      </c>
      <c r="Q5588">
        <v>-1.1014736040103099</v>
      </c>
    </row>
    <row r="5589" spans="16:17" x14ac:dyDescent="0.25">
      <c r="P5589">
        <v>-9.5185106383309499</v>
      </c>
      <c r="Q5589">
        <v>-1.1067187829079299</v>
      </c>
    </row>
    <row r="5590" spans="16:17" x14ac:dyDescent="0.25">
      <c r="P5590">
        <v>-9.5181800211283694</v>
      </c>
      <c r="Q5590">
        <v>-1.11196363886754</v>
      </c>
    </row>
    <row r="5591" spans="16:17" x14ac:dyDescent="0.25">
      <c r="P5591">
        <v>-9.5178464759032</v>
      </c>
      <c r="Q5591">
        <v>-1.1172081703554599</v>
      </c>
    </row>
    <row r="5592" spans="16:17" x14ac:dyDescent="0.25">
      <c r="P5592">
        <v>-9.5175100027234301</v>
      </c>
      <c r="Q5592">
        <v>-1.12245237583807</v>
      </c>
    </row>
    <row r="5593" spans="16:17" x14ac:dyDescent="0.25">
      <c r="P5593">
        <v>-9.5171706016577993</v>
      </c>
      <c r="Q5593">
        <v>-1.1276962537817901</v>
      </c>
    </row>
    <row r="5594" spans="16:17" x14ac:dyDescent="0.25">
      <c r="P5594">
        <v>-9.5168282727757401</v>
      </c>
      <c r="Q5594">
        <v>-1.1329398026530999</v>
      </c>
    </row>
    <row r="5595" spans="16:17" x14ac:dyDescent="0.25">
      <c r="P5595">
        <v>-9.5164830161474097</v>
      </c>
      <c r="Q5595">
        <v>-1.13818302091853</v>
      </c>
    </row>
    <row r="5596" spans="16:17" x14ac:dyDescent="0.25">
      <c r="P5596">
        <v>-9.5161348318437096</v>
      </c>
      <c r="Q5596">
        <v>-1.14342590704465</v>
      </c>
    </row>
    <row r="5597" spans="16:17" x14ac:dyDescent="0.25">
      <c r="P5597">
        <v>-9.5157837199362199</v>
      </c>
      <c r="Q5597">
        <v>-1.1486684594980801</v>
      </c>
    </row>
    <row r="5598" spans="16:17" x14ac:dyDescent="0.25">
      <c r="P5598">
        <v>-9.5154296804972596</v>
      </c>
      <c r="Q5598">
        <v>-1.1539106767455101</v>
      </c>
    </row>
    <row r="5599" spans="16:17" x14ac:dyDescent="0.25">
      <c r="P5599">
        <v>-9.5150727135998601</v>
      </c>
      <c r="Q5599">
        <v>-1.1591525572536501</v>
      </c>
    </row>
    <row r="5600" spans="16:17" x14ac:dyDescent="0.25">
      <c r="P5600">
        <v>-9.5147128193177792</v>
      </c>
      <c r="Q5600">
        <v>-1.1643940994892901</v>
      </c>
    </row>
    <row r="5601" spans="16:17" x14ac:dyDescent="0.25">
      <c r="P5601">
        <v>-9.5143499977254802</v>
      </c>
      <c r="Q5601">
        <v>-1.16963530191924</v>
      </c>
    </row>
    <row r="5602" spans="16:17" x14ac:dyDescent="0.25">
      <c r="P5602">
        <v>-9.5139842488981508</v>
      </c>
      <c r="Q5602">
        <v>-1.1748761630103901</v>
      </c>
    </row>
    <row r="5603" spans="16:17" x14ac:dyDescent="0.25">
      <c r="P5603">
        <v>-9.5136155729117</v>
      </c>
      <c r="Q5603">
        <v>-1.18011668122967</v>
      </c>
    </row>
    <row r="5604" spans="16:17" x14ac:dyDescent="0.25">
      <c r="P5604">
        <v>-9.51324396984276</v>
      </c>
      <c r="Q5604">
        <v>-1.1853568550440601</v>
      </c>
    </row>
    <row r="5605" spans="16:17" x14ac:dyDescent="0.25">
      <c r="P5605">
        <v>-9.5128694397686502</v>
      </c>
      <c r="Q5605">
        <v>-1.1905966829205901</v>
      </c>
    </row>
    <row r="5606" spans="16:17" x14ac:dyDescent="0.25">
      <c r="P5606">
        <v>-9.5124919827674503</v>
      </c>
      <c r="Q5606">
        <v>-1.1958361633263399</v>
      </c>
    </row>
    <row r="5607" spans="16:17" x14ac:dyDescent="0.25">
      <c r="P5607">
        <v>-9.5121115989179295</v>
      </c>
      <c r="Q5607">
        <v>-1.20107529472845</v>
      </c>
    </row>
    <row r="5608" spans="16:17" x14ac:dyDescent="0.25">
      <c r="P5608">
        <v>-9.5117282882995902</v>
      </c>
      <c r="Q5608">
        <v>-1.20631407559412</v>
      </c>
    </row>
    <row r="5609" spans="16:17" x14ac:dyDescent="0.25">
      <c r="P5609">
        <v>-9.5113420509926403</v>
      </c>
      <c r="Q5609">
        <v>-1.2115525043905799</v>
      </c>
    </row>
    <row r="5610" spans="16:17" x14ac:dyDescent="0.25">
      <c r="P5610">
        <v>-9.5109528870780196</v>
      </c>
      <c r="Q5610">
        <v>-1.2167905795851299</v>
      </c>
    </row>
    <row r="5611" spans="16:17" x14ac:dyDescent="0.25">
      <c r="P5611">
        <v>-9.5105607966373693</v>
      </c>
      <c r="Q5611">
        <v>-1.2220282996451099</v>
      </c>
    </row>
    <row r="5612" spans="16:17" x14ac:dyDescent="0.25">
      <c r="P5612">
        <v>-9.5101657797530699</v>
      </c>
      <c r="Q5612">
        <v>-1.2272656630379299</v>
      </c>
    </row>
    <row r="5613" spans="16:17" x14ac:dyDescent="0.25">
      <c r="P5613">
        <v>-9.5097678365082103</v>
      </c>
      <c r="Q5613">
        <v>-1.23250266823105</v>
      </c>
    </row>
    <row r="5614" spans="16:17" x14ac:dyDescent="0.25">
      <c r="P5614">
        <v>-9.5093669669865903</v>
      </c>
      <c r="Q5614">
        <v>-1.2377393136919801</v>
      </c>
    </row>
    <row r="5615" spans="16:17" x14ac:dyDescent="0.25">
      <c r="P5615">
        <v>-9.5089631712727396</v>
      </c>
      <c r="Q5615">
        <v>-1.2429755978882699</v>
      </c>
    </row>
    <row r="5616" spans="16:17" x14ac:dyDescent="0.25">
      <c r="P5616">
        <v>-9.5085564494518895</v>
      </c>
      <c r="Q5616">
        <v>-1.24821151928755</v>
      </c>
    </row>
    <row r="5617" spans="16:17" x14ac:dyDescent="0.25">
      <c r="P5617">
        <v>-9.5081468016100192</v>
      </c>
      <c r="Q5617">
        <v>-1.2534470763574801</v>
      </c>
    </row>
    <row r="5618" spans="16:17" x14ac:dyDescent="0.25">
      <c r="P5618">
        <v>-9.5077342278338008</v>
      </c>
      <c r="Q5618">
        <v>-1.2586822675658</v>
      </c>
    </row>
    <row r="5619" spans="16:17" x14ac:dyDescent="0.25">
      <c r="P5619">
        <v>-9.5073187282106204</v>
      </c>
      <c r="Q5619">
        <v>-1.26391709138028</v>
      </c>
    </row>
    <row r="5620" spans="16:17" x14ac:dyDescent="0.25">
      <c r="P5620">
        <v>-9.5069003028286208</v>
      </c>
      <c r="Q5620">
        <v>-1.2691515462687799</v>
      </c>
    </row>
    <row r="5621" spans="16:17" x14ac:dyDescent="0.25">
      <c r="P5621">
        <v>-9.5064789517766108</v>
      </c>
      <c r="Q5621">
        <v>-1.2743856306991601</v>
      </c>
    </row>
    <row r="5622" spans="16:17" x14ac:dyDescent="0.25">
      <c r="P5622">
        <v>-9.5060546751441599</v>
      </c>
      <c r="Q5622">
        <v>-1.2796193431394001</v>
      </c>
    </row>
    <row r="5623" spans="16:17" x14ac:dyDescent="0.25">
      <c r="P5623">
        <v>-9.5056274730215407</v>
      </c>
      <c r="Q5623">
        <v>-1.2848526820574899</v>
      </c>
    </row>
    <row r="5624" spans="16:17" x14ac:dyDescent="0.25">
      <c r="P5624">
        <v>-9.5051973454997292</v>
      </c>
      <c r="Q5624">
        <v>-1.2900856459215</v>
      </c>
    </row>
    <row r="5625" spans="16:17" x14ac:dyDescent="0.25">
      <c r="P5625">
        <v>-9.5047642926704601</v>
      </c>
      <c r="Q5625">
        <v>-1.2953182331995401</v>
      </c>
    </row>
    <row r="5626" spans="16:17" x14ac:dyDescent="0.25">
      <c r="P5626">
        <v>-9.5043283146261395</v>
      </c>
      <c r="Q5626">
        <v>-1.30055044235978</v>
      </c>
    </row>
    <row r="5627" spans="16:17" x14ac:dyDescent="0.25">
      <c r="P5627">
        <v>-9.5038894114599195</v>
      </c>
      <c r="Q5627">
        <v>-1.3057822718704599</v>
      </c>
    </row>
    <row r="5628" spans="16:17" x14ac:dyDescent="0.25">
      <c r="P5628">
        <v>-9.5034475832656806</v>
      </c>
      <c r="Q5628">
        <v>-1.3110137201998699</v>
      </c>
    </row>
    <row r="5629" spans="16:17" x14ac:dyDescent="0.25">
      <c r="P5629">
        <v>-9.5030028301379801</v>
      </c>
      <c r="Q5629">
        <v>-1.31624478581635</v>
      </c>
    </row>
    <row r="5630" spans="16:17" x14ac:dyDescent="0.25">
      <c r="P5630">
        <v>-9.5025551521721496</v>
      </c>
      <c r="Q5630">
        <v>-1.3214754671883</v>
      </c>
    </row>
    <row r="5631" spans="16:17" x14ac:dyDescent="0.25">
      <c r="P5631">
        <v>-9.5021045494641907</v>
      </c>
      <c r="Q5631">
        <v>-1.3267057627842</v>
      </c>
    </row>
    <row r="5632" spans="16:17" x14ac:dyDescent="0.25">
      <c r="P5632">
        <v>-9.5016510221108508</v>
      </c>
      <c r="Q5632">
        <v>-1.3319356710725401</v>
      </c>
    </row>
    <row r="5633" spans="16:17" x14ac:dyDescent="0.25">
      <c r="P5633">
        <v>-9.5011945702095897</v>
      </c>
      <c r="Q5633">
        <v>-1.3371651905219299</v>
      </c>
    </row>
    <row r="5634" spans="16:17" x14ac:dyDescent="0.25">
      <c r="P5634">
        <v>-9.5007351938585796</v>
      </c>
      <c r="Q5634">
        <v>-1.34239431960099</v>
      </c>
    </row>
    <row r="5635" spans="16:17" x14ac:dyDescent="0.25">
      <c r="P5635">
        <v>-9.5002728931567297</v>
      </c>
      <c r="Q5635">
        <v>-1.34762305677842</v>
      </c>
    </row>
    <row r="5636" spans="16:17" x14ac:dyDescent="0.25">
      <c r="P5636">
        <v>-9.4998076682036405</v>
      </c>
      <c r="Q5636">
        <v>-1.3528514005229699</v>
      </c>
    </row>
    <row r="5637" spans="16:17" x14ac:dyDescent="0.25">
      <c r="P5637">
        <v>-9.4993395190996601</v>
      </c>
      <c r="Q5637">
        <v>-1.35807934930345</v>
      </c>
    </row>
    <row r="5638" spans="16:17" x14ac:dyDescent="0.25">
      <c r="P5638">
        <v>-9.4988684459458295</v>
      </c>
      <c r="Q5638">
        <v>-1.36330690158874</v>
      </c>
    </row>
    <row r="5639" spans="16:17" x14ac:dyDescent="0.25">
      <c r="P5639">
        <v>-9.4983944488439391</v>
      </c>
      <c r="Q5639">
        <v>-1.3685340558477801</v>
      </c>
    </row>
    <row r="5640" spans="16:17" x14ac:dyDescent="0.25">
      <c r="P5640">
        <v>-9.49791752789646</v>
      </c>
      <c r="Q5640">
        <v>-1.37376081054955</v>
      </c>
    </row>
    <row r="5641" spans="16:17" x14ac:dyDescent="0.25">
      <c r="P5641">
        <v>-9.4974376832066092</v>
      </c>
      <c r="Q5641">
        <v>-1.37898716416311</v>
      </c>
    </row>
    <row r="5642" spans="16:17" x14ac:dyDescent="0.25">
      <c r="P5642">
        <v>-9.4969549148783194</v>
      </c>
      <c r="Q5642">
        <v>-1.3842131151575801</v>
      </c>
    </row>
    <row r="5643" spans="16:17" x14ac:dyDescent="0.25">
      <c r="P5643">
        <v>-9.4964692230162395</v>
      </c>
      <c r="Q5643">
        <v>-1.38943866200212</v>
      </c>
    </row>
    <row r="5644" spans="16:17" x14ac:dyDescent="0.25">
      <c r="P5644">
        <v>-9.4959806077257305</v>
      </c>
      <c r="Q5644">
        <v>-1.3946638031659699</v>
      </c>
    </row>
    <row r="5645" spans="16:17" x14ac:dyDescent="0.25">
      <c r="P5645">
        <v>-9.4954890691128799</v>
      </c>
      <c r="Q5645">
        <v>-1.39988853711844</v>
      </c>
    </row>
    <row r="5646" spans="16:17" x14ac:dyDescent="0.25">
      <c r="P5646">
        <v>-9.4949946072845002</v>
      </c>
      <c r="Q5646">
        <v>-1.40511286232887</v>
      </c>
    </row>
    <row r="5647" spans="16:17" x14ac:dyDescent="0.25">
      <c r="P5647">
        <v>-9.4944972223481106</v>
      </c>
      <c r="Q5647">
        <v>-1.4103367772666899</v>
      </c>
    </row>
    <row r="5648" spans="16:17" x14ac:dyDescent="0.25">
      <c r="P5648">
        <v>-9.4939969144119605</v>
      </c>
      <c r="Q5648">
        <v>-1.41556028040138</v>
      </c>
    </row>
    <row r="5649" spans="16:17" x14ac:dyDescent="0.25">
      <c r="P5649">
        <v>-9.4934936835849992</v>
      </c>
      <c r="Q5649">
        <v>-1.4207833702024799</v>
      </c>
    </row>
    <row r="5650" spans="16:17" x14ac:dyDescent="0.25">
      <c r="P5650">
        <v>-9.4929875299769204</v>
      </c>
      <c r="Q5650">
        <v>-1.4260060451395999</v>
      </c>
    </row>
    <row r="5651" spans="16:17" x14ac:dyDescent="0.25">
      <c r="P5651">
        <v>-9.4924784536981193</v>
      </c>
      <c r="Q5651">
        <v>-1.4312283036824101</v>
      </c>
    </row>
    <row r="5652" spans="16:17" x14ac:dyDescent="0.25">
      <c r="P5652">
        <v>-9.4919664548597193</v>
      </c>
      <c r="Q5652">
        <v>-1.4364501443006501</v>
      </c>
    </row>
    <row r="5653" spans="16:17" x14ac:dyDescent="0.25">
      <c r="P5653">
        <v>-9.4914515335735601</v>
      </c>
      <c r="Q5653">
        <v>-1.4416715654640899</v>
      </c>
    </row>
    <row r="5654" spans="16:17" x14ac:dyDescent="0.25">
      <c r="P5654">
        <v>-9.4909336899522003</v>
      </c>
      <c r="Q5654">
        <v>-1.4468925656426099</v>
      </c>
    </row>
    <row r="5655" spans="16:17" x14ac:dyDescent="0.25">
      <c r="P5655">
        <v>-9.4904129241089201</v>
      </c>
      <c r="Q5655">
        <v>-1.4521131433061201</v>
      </c>
    </row>
    <row r="5656" spans="16:17" x14ac:dyDescent="0.25">
      <c r="P5656">
        <v>-9.4898892361577101</v>
      </c>
      <c r="Q5656">
        <v>-1.45733329692461</v>
      </c>
    </row>
    <row r="5657" spans="16:17" x14ac:dyDescent="0.25">
      <c r="P5657">
        <v>-9.4893626262132909</v>
      </c>
      <c r="Q5657">
        <v>-1.46255302496813</v>
      </c>
    </row>
    <row r="5658" spans="16:17" x14ac:dyDescent="0.25">
      <c r="P5658">
        <v>-9.4888330943911008</v>
      </c>
      <c r="Q5658">
        <v>-1.4677723259067901</v>
      </c>
    </row>
    <row r="5659" spans="16:17" x14ac:dyDescent="0.25">
      <c r="P5659">
        <v>-9.4883006408072994</v>
      </c>
      <c r="Q5659">
        <v>-1.47299119821077</v>
      </c>
    </row>
    <row r="5660" spans="16:17" x14ac:dyDescent="0.25">
      <c r="P5660">
        <v>-9.4877652655787497</v>
      </c>
      <c r="Q5660">
        <v>-1.47820964035032</v>
      </c>
    </row>
    <row r="5661" spans="16:17" x14ac:dyDescent="0.25">
      <c r="P5661">
        <v>-9.4872269688230499</v>
      </c>
      <c r="Q5661">
        <v>-1.48342765079573</v>
      </c>
    </row>
    <row r="5662" spans="16:17" x14ac:dyDescent="0.25">
      <c r="P5662">
        <v>-9.4866857506585198</v>
      </c>
      <c r="Q5662">
        <v>-1.4886452280173901</v>
      </c>
    </row>
    <row r="5663" spans="16:17" x14ac:dyDescent="0.25">
      <c r="P5663">
        <v>-9.4861416112041894</v>
      </c>
      <c r="Q5663">
        <v>-1.4938623704857299</v>
      </c>
    </row>
    <row r="5664" spans="16:17" x14ac:dyDescent="0.25">
      <c r="P5664">
        <v>-9.48559455057981</v>
      </c>
      <c r="Q5664">
        <v>-1.4990790766712601</v>
      </c>
    </row>
    <row r="5665" spans="16:17" x14ac:dyDescent="0.25">
      <c r="P5665">
        <v>-9.4850445689058507</v>
      </c>
      <c r="Q5665">
        <v>-1.50429534504454</v>
      </c>
    </row>
    <row r="5666" spans="16:17" x14ac:dyDescent="0.25">
      <c r="P5666">
        <v>-9.4844916663035104</v>
      </c>
      <c r="Q5666">
        <v>-1.5095111740762099</v>
      </c>
    </row>
    <row r="5667" spans="16:17" x14ac:dyDescent="0.25">
      <c r="P5667">
        <v>-9.4839358428947005</v>
      </c>
      <c r="Q5667">
        <v>-1.5147265622369801</v>
      </c>
    </row>
    <row r="5668" spans="16:17" x14ac:dyDescent="0.25">
      <c r="P5668">
        <v>-9.4833770988020394</v>
      </c>
      <c r="Q5668">
        <v>-1.51994150799761</v>
      </c>
    </row>
    <row r="5669" spans="16:17" x14ac:dyDescent="0.25">
      <c r="P5669">
        <v>-9.4828154341489004</v>
      </c>
      <c r="Q5669">
        <v>-1.5251560098289301</v>
      </c>
    </row>
    <row r="5670" spans="16:17" x14ac:dyDescent="0.25">
      <c r="P5670">
        <v>-9.48225084905933</v>
      </c>
      <c r="Q5670">
        <v>-1.53037006620187</v>
      </c>
    </row>
    <row r="5671" spans="16:17" x14ac:dyDescent="0.25">
      <c r="P5671">
        <v>-9.4816833436581405</v>
      </c>
      <c r="Q5671">
        <v>-1.53558367558737</v>
      </c>
    </row>
    <row r="5672" spans="16:17" x14ac:dyDescent="0.25">
      <c r="P5672">
        <v>-9.4811129180708207</v>
      </c>
      <c r="Q5672">
        <v>-1.5407968364564799</v>
      </c>
    </row>
    <row r="5673" spans="16:17" x14ac:dyDescent="0.25">
      <c r="P5673">
        <v>-9.4805395724236092</v>
      </c>
      <c r="Q5673">
        <v>-1.5460095472803099</v>
      </c>
    </row>
    <row r="5674" spans="16:17" x14ac:dyDescent="0.25">
      <c r="P5674">
        <v>-9.4799633068434606</v>
      </c>
      <c r="Q5674">
        <v>-1.5512218065300301</v>
      </c>
    </row>
    <row r="5675" spans="16:17" x14ac:dyDescent="0.25">
      <c r="P5675">
        <v>-9.4793841214580397</v>
      </c>
      <c r="Q5675">
        <v>-1.5564336126768801</v>
      </c>
    </row>
    <row r="5676" spans="16:17" x14ac:dyDescent="0.25">
      <c r="P5676">
        <v>-9.4788020163957292</v>
      </c>
      <c r="Q5676">
        <v>-1.5616449641921699</v>
      </c>
    </row>
    <row r="5677" spans="16:17" x14ac:dyDescent="0.25">
      <c r="P5677">
        <v>-9.47821699178564</v>
      </c>
      <c r="Q5677">
        <v>-1.5668558595472799</v>
      </c>
    </row>
    <row r="5678" spans="16:17" x14ac:dyDescent="0.25">
      <c r="P5678">
        <v>-9.4776290477576097</v>
      </c>
      <c r="Q5678">
        <v>-1.5720662972136601</v>
      </c>
    </row>
    <row r="5679" spans="16:17" x14ac:dyDescent="0.25">
      <c r="P5679">
        <v>-9.4770381844421792</v>
      </c>
      <c r="Q5679">
        <v>-1.57727627566282</v>
      </c>
    </row>
    <row r="5680" spans="16:17" x14ac:dyDescent="0.25">
      <c r="P5680">
        <v>-9.4764444019706104</v>
      </c>
      <c r="Q5680">
        <v>-1.5824857933663601</v>
      </c>
    </row>
    <row r="5681" spans="16:17" x14ac:dyDescent="0.25">
      <c r="P5681">
        <v>-9.4758477004748993</v>
      </c>
      <c r="Q5681">
        <v>-1.5876948487959299</v>
      </c>
    </row>
    <row r="5682" spans="16:17" x14ac:dyDescent="0.25">
      <c r="P5682">
        <v>-9.4752480800877592</v>
      </c>
      <c r="Q5682">
        <v>-1.59290344042325</v>
      </c>
    </row>
    <row r="5683" spans="16:17" x14ac:dyDescent="0.25">
      <c r="P5683">
        <v>-9.4746455409426105</v>
      </c>
      <c r="Q5683">
        <v>-1.59811156672013</v>
      </c>
    </row>
    <row r="5684" spans="16:17" x14ac:dyDescent="0.25">
      <c r="P5684">
        <v>-9.4740400831736</v>
      </c>
      <c r="Q5684">
        <v>-1.6033192261584299</v>
      </c>
    </row>
    <row r="5685" spans="16:17" x14ac:dyDescent="0.25">
      <c r="P5685">
        <v>-9.4734317069155995</v>
      </c>
      <c r="Q5685">
        <v>-1.6085264172100799</v>
      </c>
    </row>
    <row r="5686" spans="16:17" x14ac:dyDescent="0.25">
      <c r="P5686">
        <v>-9.4728204123042001</v>
      </c>
      <c r="Q5686">
        <v>-1.6137331383471001</v>
      </c>
    </row>
    <row r="5687" spans="16:17" x14ac:dyDescent="0.25">
      <c r="P5687">
        <v>-9.4722061994756999</v>
      </c>
      <c r="Q5687">
        <v>-1.6189393880415599</v>
      </c>
    </row>
    <row r="5688" spans="16:17" x14ac:dyDescent="0.25">
      <c r="P5688">
        <v>-9.4715890685671305</v>
      </c>
      <c r="Q5688">
        <v>-1.62414516476562</v>
      </c>
    </row>
    <row r="5689" spans="16:17" x14ac:dyDescent="0.25">
      <c r="P5689">
        <v>-9.4709690197162395</v>
      </c>
      <c r="Q5689">
        <v>-1.6293504669915</v>
      </c>
    </row>
    <row r="5690" spans="16:17" x14ac:dyDescent="0.25">
      <c r="P5690">
        <v>-9.4703460530614993</v>
      </c>
      <c r="Q5690">
        <v>-1.63455529319149</v>
      </c>
    </row>
    <row r="5691" spans="16:17" x14ac:dyDescent="0.25">
      <c r="P5691">
        <v>-9.4697201687421</v>
      </c>
      <c r="Q5691">
        <v>-1.6397596418379601</v>
      </c>
    </row>
    <row r="5692" spans="16:17" x14ac:dyDescent="0.25">
      <c r="P5692">
        <v>-9.4690913668979508</v>
      </c>
      <c r="Q5692">
        <v>-1.6449635114033501</v>
      </c>
    </row>
    <row r="5693" spans="16:17" x14ac:dyDescent="0.25">
      <c r="P5693">
        <v>-9.4684596476696701</v>
      </c>
      <c r="Q5693">
        <v>-1.65016690036017</v>
      </c>
    </row>
    <row r="5694" spans="16:17" x14ac:dyDescent="0.25">
      <c r="P5694">
        <v>-9.4678250111986202</v>
      </c>
      <c r="Q5694">
        <v>-1.6553698071809999</v>
      </c>
    </row>
    <row r="5695" spans="16:17" x14ac:dyDescent="0.25">
      <c r="P5695">
        <v>-9.46718745762686</v>
      </c>
      <c r="Q5695">
        <v>-1.6605722303385</v>
      </c>
    </row>
    <row r="5696" spans="16:17" x14ac:dyDescent="0.25">
      <c r="P5696">
        <v>-9.4665469870971908</v>
      </c>
      <c r="Q5696">
        <v>-1.6657741683054099</v>
      </c>
    </row>
    <row r="5697" spans="16:17" x14ac:dyDescent="0.25">
      <c r="P5697">
        <v>-9.4659035997531102</v>
      </c>
      <c r="Q5697">
        <v>-1.67097561955451</v>
      </c>
    </row>
    <row r="5698" spans="16:17" x14ac:dyDescent="0.25">
      <c r="P5698">
        <v>-9.4652572957388497</v>
      </c>
      <c r="Q5698">
        <v>-1.6761765825587001</v>
      </c>
    </row>
    <row r="5699" spans="16:17" x14ac:dyDescent="0.25">
      <c r="P5699">
        <v>-9.4646080751993704</v>
      </c>
      <c r="Q5699">
        <v>-1.68137705579092</v>
      </c>
    </row>
    <row r="5700" spans="16:17" x14ac:dyDescent="0.25">
      <c r="P5700">
        <v>-9.4639559382803409</v>
      </c>
      <c r="Q5700">
        <v>-1.68657703772421</v>
      </c>
    </row>
    <row r="5701" spans="16:17" x14ac:dyDescent="0.25">
      <c r="P5701">
        <v>-9.4633008851281506</v>
      </c>
      <c r="Q5701">
        <v>-1.69177652683165</v>
      </c>
    </row>
    <row r="5702" spans="16:17" x14ac:dyDescent="0.25">
      <c r="P5702">
        <v>-9.4626429158898997</v>
      </c>
      <c r="Q5702">
        <v>-1.6969755215864299</v>
      </c>
    </row>
    <row r="5703" spans="16:17" x14ac:dyDescent="0.25">
      <c r="P5703">
        <v>-9.4619820307134397</v>
      </c>
      <c r="Q5703">
        <v>-1.7021740204617899</v>
      </c>
    </row>
    <row r="5704" spans="16:17" x14ac:dyDescent="0.25">
      <c r="P5704">
        <v>-9.4613182297473095</v>
      </c>
      <c r="Q5704">
        <v>-1.70737202193106</v>
      </c>
    </row>
    <row r="5705" spans="16:17" x14ac:dyDescent="0.25">
      <c r="P5705">
        <v>-9.4606515131407996</v>
      </c>
      <c r="Q5705">
        <v>-1.71256952446764</v>
      </c>
    </row>
    <row r="5706" spans="16:17" x14ac:dyDescent="0.25">
      <c r="P5706">
        <v>-9.4599818810438894</v>
      </c>
      <c r="Q5706">
        <v>-1.7177665265450099</v>
      </c>
    </row>
    <row r="5707" spans="16:17" x14ac:dyDescent="0.25">
      <c r="P5707">
        <v>-9.4593093336072904</v>
      </c>
      <c r="Q5707">
        <v>-1.72296302663671</v>
      </c>
    </row>
    <row r="5708" spans="16:17" x14ac:dyDescent="0.25">
      <c r="P5708">
        <v>-9.4586338709824496</v>
      </c>
      <c r="Q5708">
        <v>-1.7281590232163799</v>
      </c>
    </row>
    <row r="5709" spans="16:17" x14ac:dyDescent="0.25">
      <c r="P5709">
        <v>-9.4579554933215206</v>
      </c>
      <c r="Q5709">
        <v>-1.7333545147577201</v>
      </c>
    </row>
    <row r="5710" spans="16:17" x14ac:dyDescent="0.25">
      <c r="P5710">
        <v>-9.4572742007773698</v>
      </c>
      <c r="Q5710">
        <v>-1.7385494997345099</v>
      </c>
    </row>
    <row r="5711" spans="16:17" x14ac:dyDescent="0.25">
      <c r="P5711">
        <v>-9.4565899935036093</v>
      </c>
      <c r="Q5711">
        <v>-1.7437439766206</v>
      </c>
    </row>
    <row r="5712" spans="16:17" x14ac:dyDescent="0.25">
      <c r="P5712">
        <v>-9.4559028716545495</v>
      </c>
      <c r="Q5712">
        <v>-1.7489379438899399</v>
      </c>
    </row>
    <row r="5713" spans="16:17" x14ac:dyDescent="0.25">
      <c r="P5713">
        <v>-9.4552128353852307</v>
      </c>
      <c r="Q5713">
        <v>-1.75413140001654</v>
      </c>
    </row>
    <row r="5714" spans="16:17" x14ac:dyDescent="0.25">
      <c r="P5714">
        <v>-9.4545198848514094</v>
      </c>
      <c r="Q5714">
        <v>-1.7593243434744801</v>
      </c>
    </row>
    <row r="5715" spans="16:17" x14ac:dyDescent="0.25">
      <c r="P5715">
        <v>-9.4538240202095594</v>
      </c>
      <c r="Q5715">
        <v>-1.7645167727379301</v>
      </c>
    </row>
    <row r="5716" spans="16:17" x14ac:dyDescent="0.25">
      <c r="P5716">
        <v>-9.4531252416169007</v>
      </c>
      <c r="Q5716">
        <v>-1.76970868628114</v>
      </c>
    </row>
    <row r="5717" spans="16:17" x14ac:dyDescent="0.25">
      <c r="P5717">
        <v>-9.4524235492313302</v>
      </c>
      <c r="Q5717">
        <v>-1.77490008257843</v>
      </c>
    </row>
    <row r="5718" spans="16:17" x14ac:dyDescent="0.25">
      <c r="P5718">
        <v>-9.4517189432115192</v>
      </c>
      <c r="Q5718">
        <v>-1.7800909601042001</v>
      </c>
    </row>
    <row r="5719" spans="16:17" x14ac:dyDescent="0.25">
      <c r="P5719">
        <v>-9.4510114237168104</v>
      </c>
      <c r="Q5719">
        <v>-1.78528131733294</v>
      </c>
    </row>
    <row r="5720" spans="16:17" x14ac:dyDescent="0.25">
      <c r="P5720">
        <v>-9.4503009909072908</v>
      </c>
      <c r="Q5720">
        <v>-1.7904711527392001</v>
      </c>
    </row>
    <row r="5721" spans="16:17" x14ac:dyDescent="0.25">
      <c r="P5721">
        <v>-9.4495876449437706</v>
      </c>
      <c r="Q5721">
        <v>-1.79566046479762</v>
      </c>
    </row>
    <row r="5722" spans="16:17" x14ac:dyDescent="0.25">
      <c r="P5722">
        <v>-9.4488713859877809</v>
      </c>
      <c r="Q5722">
        <v>-1.80084925198293</v>
      </c>
    </row>
    <row r="5723" spans="16:17" x14ac:dyDescent="0.25">
      <c r="P5723">
        <v>-9.4481522142015599</v>
      </c>
      <c r="Q5723">
        <v>-1.80603751276992</v>
      </c>
    </row>
    <row r="5724" spans="16:17" x14ac:dyDescent="0.25">
      <c r="P5724">
        <v>-9.4474301297480707</v>
      </c>
      <c r="Q5724">
        <v>-1.8112252456334601</v>
      </c>
    </row>
    <row r="5725" spans="16:17" x14ac:dyDescent="0.25">
      <c r="P5725">
        <v>-9.4467051327910205</v>
      </c>
      <c r="Q5725">
        <v>-1.8164124490485201</v>
      </c>
    </row>
    <row r="5726" spans="16:17" x14ac:dyDescent="0.25">
      <c r="P5726">
        <v>-9.4459772234948094</v>
      </c>
      <c r="Q5726">
        <v>-1.8215991214901399</v>
      </c>
    </row>
    <row r="5727" spans="16:17" x14ac:dyDescent="0.25">
      <c r="P5727">
        <v>-9.4452464020245603</v>
      </c>
      <c r="Q5727">
        <v>-1.8267852614334299</v>
      </c>
    </row>
    <row r="5728" spans="16:17" x14ac:dyDescent="0.25">
      <c r="P5728">
        <v>-9.4445126685461407</v>
      </c>
      <c r="Q5728">
        <v>-1.8319708673535999</v>
      </c>
    </row>
    <row r="5729" spans="16:17" x14ac:dyDescent="0.25">
      <c r="P5729">
        <v>-9.4437760232261194</v>
      </c>
      <c r="Q5729">
        <v>-1.8371559377259199</v>
      </c>
    </row>
    <row r="5730" spans="16:17" x14ac:dyDescent="0.25">
      <c r="P5730">
        <v>-9.4430364662317903</v>
      </c>
      <c r="Q5730">
        <v>-1.84234047102577</v>
      </c>
    </row>
    <row r="5731" spans="16:17" x14ac:dyDescent="0.25">
      <c r="P5731">
        <v>-9.44229399773117</v>
      </c>
      <c r="Q5731">
        <v>-1.8475244657285701</v>
      </c>
    </row>
    <row r="5732" spans="16:17" x14ac:dyDescent="0.25">
      <c r="P5732">
        <v>-9.4415486178929999</v>
      </c>
      <c r="Q5732">
        <v>-1.85270792030988</v>
      </c>
    </row>
    <row r="5733" spans="16:17" x14ac:dyDescent="0.25">
      <c r="P5733">
        <v>-9.4408003268867304</v>
      </c>
      <c r="Q5733">
        <v>-1.8578908332452699</v>
      </c>
    </row>
    <row r="5734" spans="16:17" x14ac:dyDescent="0.25">
      <c r="P5734">
        <v>-9.44004912488254</v>
      </c>
      <c r="Q5734">
        <v>-1.86307320301045</v>
      </c>
    </row>
    <row r="5735" spans="16:17" x14ac:dyDescent="0.25">
      <c r="P5735">
        <v>-9.4392950120513408</v>
      </c>
      <c r="Q5735">
        <v>-1.8682550280812</v>
      </c>
    </row>
    <row r="5736" spans="16:17" x14ac:dyDescent="0.25">
      <c r="P5736">
        <v>-9.4385379885647502</v>
      </c>
      <c r="Q5736">
        <v>-1.8734363069333699</v>
      </c>
    </row>
    <row r="5737" spans="16:17" x14ac:dyDescent="0.25">
      <c r="P5737">
        <v>-9.4377780545951104</v>
      </c>
      <c r="Q5737">
        <v>-1.8786170380428999</v>
      </c>
    </row>
    <row r="5738" spans="16:17" x14ac:dyDescent="0.25">
      <c r="P5738">
        <v>-9.4370152103154901</v>
      </c>
      <c r="Q5738">
        <v>-1.8837972198858099</v>
      </c>
    </row>
    <row r="5739" spans="16:17" x14ac:dyDescent="0.25">
      <c r="P5739">
        <v>-9.4362494558996701</v>
      </c>
      <c r="Q5739">
        <v>-1.8889768509381999</v>
      </c>
    </row>
    <row r="5740" spans="16:17" x14ac:dyDescent="0.25">
      <c r="P5740">
        <v>-9.4354807915221706</v>
      </c>
      <c r="Q5740">
        <v>-1.89415592967627</v>
      </c>
    </row>
    <row r="5741" spans="16:17" x14ac:dyDescent="0.25">
      <c r="P5741">
        <v>-9.4347092173582006</v>
      </c>
      <c r="Q5741">
        <v>-1.89933445457629</v>
      </c>
    </row>
    <row r="5742" spans="16:17" x14ac:dyDescent="0.25">
      <c r="P5742">
        <v>-9.4339347335837296</v>
      </c>
      <c r="Q5742">
        <v>-1.9045124241146201</v>
      </c>
    </row>
    <row r="5743" spans="16:17" x14ac:dyDescent="0.25">
      <c r="P5743">
        <v>-9.4331573403754305</v>
      </c>
      <c r="Q5743">
        <v>-1.90968983676771</v>
      </c>
    </row>
    <row r="5744" spans="16:17" x14ac:dyDescent="0.25">
      <c r="P5744">
        <v>-9.4323770379106797</v>
      </c>
      <c r="Q5744">
        <v>-1.91486669101206</v>
      </c>
    </row>
    <row r="5745" spans="16:17" x14ac:dyDescent="0.25">
      <c r="P5745">
        <v>-9.4315938263676102</v>
      </c>
      <c r="Q5745">
        <v>-1.9200429853243199</v>
      </c>
    </row>
    <row r="5746" spans="16:17" x14ac:dyDescent="0.25">
      <c r="P5746">
        <v>-9.4308077059250497</v>
      </c>
      <c r="Q5746">
        <v>-1.92521871818115</v>
      </c>
    </row>
    <row r="5747" spans="16:17" x14ac:dyDescent="0.25">
      <c r="P5747">
        <v>-9.43001867676257</v>
      </c>
      <c r="Q5747">
        <v>-1.9303938880593601</v>
      </c>
    </row>
    <row r="5748" spans="16:17" x14ac:dyDescent="0.25">
      <c r="P5748">
        <v>-9.4292267390604305</v>
      </c>
      <c r="Q5748">
        <v>-1.9355684934358099</v>
      </c>
    </row>
    <row r="5749" spans="16:17" x14ac:dyDescent="0.25">
      <c r="P5749">
        <v>-9.4284318929996491</v>
      </c>
      <c r="Q5749">
        <v>-1.9407425327874499</v>
      </c>
    </row>
    <row r="5750" spans="16:17" x14ac:dyDescent="0.25">
      <c r="P5750">
        <v>-9.4276341387619507</v>
      </c>
      <c r="Q5750">
        <v>-1.94591600459133</v>
      </c>
    </row>
    <row r="5751" spans="16:17" x14ac:dyDescent="0.25">
      <c r="P5751">
        <v>-9.4268334765297706</v>
      </c>
      <c r="Q5751">
        <v>-1.9510889073245701</v>
      </c>
    </row>
    <row r="5752" spans="16:17" x14ac:dyDescent="0.25">
      <c r="P5752">
        <v>-9.4260299064862796</v>
      </c>
      <c r="Q5752">
        <v>-1.9562612394643899</v>
      </c>
    </row>
    <row r="5753" spans="16:17" x14ac:dyDescent="0.25">
      <c r="P5753">
        <v>-9.4252234288153804</v>
      </c>
      <c r="Q5753">
        <v>-1.9614329994880799</v>
      </c>
    </row>
    <row r="5754" spans="16:17" x14ac:dyDescent="0.25">
      <c r="P5754">
        <v>-9.4244140437016597</v>
      </c>
      <c r="Q5754">
        <v>-1.9666041858730401</v>
      </c>
    </row>
    <row r="5755" spans="16:17" x14ac:dyDescent="0.25">
      <c r="P5755">
        <v>-9.4236017513304695</v>
      </c>
      <c r="Q5755">
        <v>-1.9717747970967301</v>
      </c>
    </row>
    <row r="5756" spans="16:17" x14ac:dyDescent="0.25">
      <c r="P5756">
        <v>-9.4227865518878602</v>
      </c>
      <c r="Q5756">
        <v>-1.97694483163674</v>
      </c>
    </row>
    <row r="5757" spans="16:17" x14ac:dyDescent="0.25">
      <c r="P5757">
        <v>-9.4219684455606103</v>
      </c>
      <c r="Q5757">
        <v>-1.9821142879706899</v>
      </c>
    </row>
    <row r="5758" spans="16:17" x14ac:dyDescent="0.25">
      <c r="P5758">
        <v>-9.4211474325362001</v>
      </c>
      <c r="Q5758">
        <v>-1.98728316457634</v>
      </c>
    </row>
    <row r="5759" spans="16:17" x14ac:dyDescent="0.25">
      <c r="P5759">
        <v>-9.4203235130028808</v>
      </c>
      <c r="Q5759">
        <v>-1.9924514599315</v>
      </c>
    </row>
    <row r="5760" spans="16:17" x14ac:dyDescent="0.25">
      <c r="P5760">
        <v>-9.4194966871495698</v>
      </c>
      <c r="Q5760">
        <v>-1.9976191725141099</v>
      </c>
    </row>
    <row r="5761" spans="16:17" x14ac:dyDescent="0.25">
      <c r="P5761">
        <v>-9.4186669551659499</v>
      </c>
      <c r="Q5761">
        <v>-2.0027863008021498</v>
      </c>
    </row>
    <row r="5762" spans="16:17" x14ac:dyDescent="0.25">
      <c r="P5762">
        <v>-9.4178343172423897</v>
      </c>
      <c r="Q5762">
        <v>-2.0079528432737299</v>
      </c>
    </row>
    <row r="5763" spans="16:17" x14ac:dyDescent="0.25">
      <c r="P5763">
        <v>-9.4169987735700094</v>
      </c>
      <c r="Q5763">
        <v>-2.0131187984070298</v>
      </c>
    </row>
    <row r="5764" spans="16:17" x14ac:dyDescent="0.25">
      <c r="P5764">
        <v>-9.4161603243406393</v>
      </c>
      <c r="Q5764">
        <v>-2.0182841646803098</v>
      </c>
    </row>
    <row r="5765" spans="16:17" x14ac:dyDescent="0.25">
      <c r="P5765">
        <v>-9.4153189697468207</v>
      </c>
      <c r="Q5765">
        <v>-2.02344894057194</v>
      </c>
    </row>
    <row r="5766" spans="16:17" x14ac:dyDescent="0.25">
      <c r="P5766">
        <v>-9.4144747099818495</v>
      </c>
      <c r="Q5766">
        <v>-2.02861312456039</v>
      </c>
    </row>
    <row r="5767" spans="16:17" x14ac:dyDescent="0.25">
      <c r="P5767">
        <v>-9.4136275452397005</v>
      </c>
      <c r="Q5767">
        <v>-2.0337767151241799</v>
      </c>
    </row>
    <row r="5768" spans="16:17" x14ac:dyDescent="0.25">
      <c r="P5768">
        <v>-9.4127774757151101</v>
      </c>
      <c r="Q5768">
        <v>-2.0389397107419498</v>
      </c>
    </row>
    <row r="5769" spans="16:17" x14ac:dyDescent="0.25">
      <c r="P5769">
        <v>-9.4119245016035098</v>
      </c>
      <c r="Q5769">
        <v>-2.0441021098924201</v>
      </c>
    </row>
    <row r="5770" spans="16:17" x14ac:dyDescent="0.25">
      <c r="P5770">
        <v>-9.4110686231010696</v>
      </c>
      <c r="Q5770">
        <v>-2.0492639110544202</v>
      </c>
    </row>
    <row r="5771" spans="16:17" x14ac:dyDescent="0.25">
      <c r="P5771">
        <v>-9.4102098404046792</v>
      </c>
      <c r="Q5771">
        <v>-2.05442511270684</v>
      </c>
    </row>
    <row r="5772" spans="16:17" x14ac:dyDescent="0.25">
      <c r="P5772">
        <v>-9.4093481537119299</v>
      </c>
      <c r="Q5772">
        <v>-2.0595857133286799</v>
      </c>
    </row>
    <row r="5773" spans="16:17" x14ac:dyDescent="0.25">
      <c r="P5773">
        <v>-9.4084835632211696</v>
      </c>
      <c r="Q5773">
        <v>-2.06474571139904</v>
      </c>
    </row>
    <row r="5774" spans="16:17" x14ac:dyDescent="0.25">
      <c r="P5774">
        <v>-9.4076160691314392</v>
      </c>
      <c r="Q5774">
        <v>-2.0699051053970901</v>
      </c>
    </row>
    <row r="5775" spans="16:17" x14ac:dyDescent="0.25">
      <c r="P5775">
        <v>-9.4067456716425308</v>
      </c>
      <c r="Q5775">
        <v>-2.07506389380212</v>
      </c>
    </row>
    <row r="5776" spans="16:17" x14ac:dyDescent="0.25">
      <c r="P5776">
        <v>-9.4058723709549206</v>
      </c>
      <c r="Q5776">
        <v>-2.0802220750934799</v>
      </c>
    </row>
    <row r="5777" spans="16:17" x14ac:dyDescent="0.25">
      <c r="P5777">
        <v>-9.4049961672698394</v>
      </c>
      <c r="Q5777">
        <v>-2.0853796477506301</v>
      </c>
    </row>
    <row r="5778" spans="16:17" x14ac:dyDescent="0.25">
      <c r="P5778">
        <v>-9.4041170607892397</v>
      </c>
      <c r="Q5778">
        <v>-2.09053661025313</v>
      </c>
    </row>
    <row r="5779" spans="16:17" x14ac:dyDescent="0.25">
      <c r="P5779">
        <v>-9.4032350517157699</v>
      </c>
      <c r="Q5779">
        <v>-2.0956929610806201</v>
      </c>
    </row>
    <row r="5780" spans="16:17" x14ac:dyDescent="0.25">
      <c r="P5780">
        <v>-9.40235014025283</v>
      </c>
      <c r="Q5780">
        <v>-2.1008486987128401</v>
      </c>
    </row>
    <row r="5781" spans="16:17" x14ac:dyDescent="0.25">
      <c r="P5781">
        <v>-9.4014623266045305</v>
      </c>
      <c r="Q5781">
        <v>-2.10600382162963</v>
      </c>
    </row>
    <row r="5782" spans="16:17" x14ac:dyDescent="0.25">
      <c r="P5782">
        <v>-9.4005716109756907</v>
      </c>
      <c r="Q5782">
        <v>-2.1111583283108999</v>
      </c>
    </row>
    <row r="5783" spans="16:17" x14ac:dyDescent="0.25">
      <c r="P5783">
        <v>-9.3996779935718795</v>
      </c>
      <c r="Q5783">
        <v>-2.1163122172366799</v>
      </c>
    </row>
    <row r="5784" spans="16:17" x14ac:dyDescent="0.25">
      <c r="P5784">
        <v>-9.3987814745993692</v>
      </c>
      <c r="Q5784">
        <v>-2.1214654868870801</v>
      </c>
    </row>
    <row r="5785" spans="16:17" x14ac:dyDescent="0.25">
      <c r="P5785">
        <v>-9.3978820542651693</v>
      </c>
      <c r="Q5785">
        <v>-2.12661813574231</v>
      </c>
    </row>
    <row r="5786" spans="16:17" x14ac:dyDescent="0.25">
      <c r="P5786">
        <v>-9.3969797327769893</v>
      </c>
      <c r="Q5786">
        <v>-2.1317701622826899</v>
      </c>
    </row>
    <row r="5787" spans="16:17" x14ac:dyDescent="0.25">
      <c r="P5787">
        <v>-9.3960745103432899</v>
      </c>
      <c r="Q5787">
        <v>-2.1369215649886</v>
      </c>
    </row>
    <row r="5788" spans="16:17" x14ac:dyDescent="0.25">
      <c r="P5788">
        <v>-9.39516638717323</v>
      </c>
      <c r="Q5788">
        <v>-2.1420723423405401</v>
      </c>
    </row>
    <row r="5789" spans="16:17" x14ac:dyDescent="0.25">
      <c r="P5789">
        <v>-9.3942553634767094</v>
      </c>
      <c r="Q5789">
        <v>-2.1472224928190999</v>
      </c>
    </row>
    <row r="5790" spans="16:17" x14ac:dyDescent="0.25">
      <c r="P5790">
        <v>-9.3933414394643293</v>
      </c>
      <c r="Q5790">
        <v>-2.1523720149049699</v>
      </c>
    </row>
    <row r="5791" spans="16:17" x14ac:dyDescent="0.25">
      <c r="P5791">
        <v>-9.3924246153474495</v>
      </c>
      <c r="Q5791">
        <v>-2.1575209070789199</v>
      </c>
    </row>
    <row r="5792" spans="16:17" x14ac:dyDescent="0.25">
      <c r="P5792">
        <v>-9.3915048913381103</v>
      </c>
      <c r="Q5792">
        <v>-2.1626691678218499</v>
      </c>
    </row>
    <row r="5793" spans="16:17" x14ac:dyDescent="0.25">
      <c r="P5793">
        <v>-9.3905822676490995</v>
      </c>
      <c r="Q5793">
        <v>-2.1678167956147298</v>
      </c>
    </row>
    <row r="5794" spans="16:17" x14ac:dyDescent="0.25">
      <c r="P5794">
        <v>-9.3896567444939301</v>
      </c>
      <c r="Q5794">
        <v>-2.1729637889386102</v>
      </c>
    </row>
    <row r="5795" spans="16:17" x14ac:dyDescent="0.25">
      <c r="P5795">
        <v>-9.3887283220868305</v>
      </c>
      <c r="Q5795">
        <v>-2.1781101462746899</v>
      </c>
    </row>
    <row r="5796" spans="16:17" x14ac:dyDescent="0.25">
      <c r="P5796">
        <v>-9.3877970006427507</v>
      </c>
      <c r="Q5796">
        <v>-2.1832558661042198</v>
      </c>
    </row>
    <row r="5797" spans="16:17" x14ac:dyDescent="0.25">
      <c r="P5797">
        <v>-9.3868627803773705</v>
      </c>
      <c r="Q5797">
        <v>-2.1884009469085601</v>
      </c>
    </row>
    <row r="5798" spans="16:17" x14ac:dyDescent="0.25">
      <c r="P5798">
        <v>-9.3859256615070699</v>
      </c>
      <c r="Q5798">
        <v>-2.1935453871691801</v>
      </c>
    </row>
    <row r="5799" spans="16:17" x14ac:dyDescent="0.25">
      <c r="P5799">
        <v>-9.3849856442489905</v>
      </c>
      <c r="Q5799">
        <v>-2.1986891853676398</v>
      </c>
    </row>
    <row r="5800" spans="16:17" x14ac:dyDescent="0.25">
      <c r="P5800">
        <v>-9.3840427288209707</v>
      </c>
      <c r="Q5800">
        <v>-2.2038323399855999</v>
      </c>
    </row>
    <row r="5801" spans="16:17" x14ac:dyDescent="0.25">
      <c r="P5801">
        <v>-9.3830969154415804</v>
      </c>
      <c r="Q5801">
        <v>-2.2089748495048198</v>
      </c>
    </row>
    <row r="5802" spans="16:17" x14ac:dyDescent="0.25">
      <c r="P5802">
        <v>-9.3821482043301092</v>
      </c>
      <c r="Q5802">
        <v>-2.2141167124071401</v>
      </c>
    </row>
    <row r="5803" spans="16:17" x14ac:dyDescent="0.25">
      <c r="P5803">
        <v>-9.3811965957065606</v>
      </c>
      <c r="Q5803">
        <v>-2.2192579271745201</v>
      </c>
    </row>
    <row r="5804" spans="16:17" x14ac:dyDescent="0.25">
      <c r="P5804">
        <v>-9.3802420897916896</v>
      </c>
      <c r="Q5804">
        <v>-2.2243984922890299</v>
      </c>
    </row>
    <row r="5805" spans="16:17" x14ac:dyDescent="0.25">
      <c r="P5805">
        <v>-9.3792846868069404</v>
      </c>
      <c r="Q5805">
        <v>-2.2295384062328099</v>
      </c>
    </row>
    <row r="5806" spans="16:17" x14ac:dyDescent="0.25">
      <c r="P5806">
        <v>-9.3783243869744997</v>
      </c>
      <c r="Q5806">
        <v>-2.2346776674881101</v>
      </c>
    </row>
    <row r="5807" spans="16:17" x14ac:dyDescent="0.25">
      <c r="P5807">
        <v>-9.3773611905172896</v>
      </c>
      <c r="Q5807">
        <v>-2.23981627453729</v>
      </c>
    </row>
    <row r="5808" spans="16:17" x14ac:dyDescent="0.25">
      <c r="P5808">
        <v>-9.3763950976589303</v>
      </c>
      <c r="Q5808">
        <v>-2.2449542258628101</v>
      </c>
    </row>
    <row r="5809" spans="16:17" x14ac:dyDescent="0.25">
      <c r="P5809">
        <v>-9.3754261086237705</v>
      </c>
      <c r="Q5809">
        <v>-2.2500915199471998</v>
      </c>
    </row>
    <row r="5810" spans="16:17" x14ac:dyDescent="0.25">
      <c r="P5810">
        <v>-9.3744542236368904</v>
      </c>
      <c r="Q5810">
        <v>-2.2552281552731501</v>
      </c>
    </row>
    <row r="5811" spans="16:17" x14ac:dyDescent="0.25">
      <c r="P5811">
        <v>-9.37347944292409</v>
      </c>
      <c r="Q5811">
        <v>-2.2603641303233899</v>
      </c>
    </row>
    <row r="5812" spans="16:17" x14ac:dyDescent="0.25">
      <c r="P5812">
        <v>-9.3725017667119097</v>
      </c>
      <c r="Q5812">
        <v>-2.2654994435807798</v>
      </c>
    </row>
    <row r="5813" spans="16:17" x14ac:dyDescent="0.25">
      <c r="P5813">
        <v>-9.3715211952275705</v>
      </c>
      <c r="Q5813">
        <v>-2.2706340935282898</v>
      </c>
    </row>
    <row r="5814" spans="16:17" x14ac:dyDescent="0.25">
      <c r="P5814">
        <v>-9.3705377286990501</v>
      </c>
      <c r="Q5814">
        <v>-2.27576807864898</v>
      </c>
    </row>
    <row r="5815" spans="16:17" x14ac:dyDescent="0.25">
      <c r="P5815">
        <v>-9.3695513673550597</v>
      </c>
      <c r="Q5815">
        <v>-2.2809013974260002</v>
      </c>
    </row>
    <row r="5816" spans="16:17" x14ac:dyDescent="0.25">
      <c r="P5816">
        <v>-9.3685621114249997</v>
      </c>
      <c r="Q5816">
        <v>-2.28603404834262</v>
      </c>
    </row>
    <row r="5817" spans="16:17" x14ac:dyDescent="0.25">
      <c r="P5817">
        <v>-9.3675699611390204</v>
      </c>
      <c r="Q5817">
        <v>-2.2911660298821999</v>
      </c>
    </row>
    <row r="5818" spans="16:17" x14ac:dyDescent="0.25">
      <c r="P5818">
        <v>-9.3665749167279895</v>
      </c>
      <c r="Q5818">
        <v>-2.2962973405282301</v>
      </c>
    </row>
    <row r="5819" spans="16:17" x14ac:dyDescent="0.25">
      <c r="P5819">
        <v>-9.3655769784234799</v>
      </c>
      <c r="Q5819">
        <v>-2.30142797876427</v>
      </c>
    </row>
    <row r="5820" spans="16:17" x14ac:dyDescent="0.25">
      <c r="P5820">
        <v>-9.3645761464578303</v>
      </c>
      <c r="Q5820">
        <v>-2.3065579430739902</v>
      </c>
    </row>
    <row r="5821" spans="16:17" x14ac:dyDescent="0.25">
      <c r="P5821">
        <v>-9.3635724210640507</v>
      </c>
      <c r="Q5821">
        <v>-2.3116872319411699</v>
      </c>
    </row>
    <row r="5822" spans="16:17" x14ac:dyDescent="0.25">
      <c r="P5822">
        <v>-9.3625658024759204</v>
      </c>
      <c r="Q5822">
        <v>-2.3168158438497102</v>
      </c>
    </row>
    <row r="5823" spans="16:17" x14ac:dyDescent="0.25">
      <c r="P5823">
        <v>-9.3615562909279095</v>
      </c>
      <c r="Q5823">
        <v>-2.3219437772835798</v>
      </c>
    </row>
    <row r="5824" spans="16:17" x14ac:dyDescent="0.25">
      <c r="P5824">
        <v>-9.3605438866552397</v>
      </c>
      <c r="Q5824">
        <v>-2.3270710307268798</v>
      </c>
    </row>
    <row r="5825" spans="16:17" x14ac:dyDescent="0.25">
      <c r="P5825">
        <v>-9.3595285898938201</v>
      </c>
      <c r="Q5825">
        <v>-2.3321976026638098</v>
      </c>
    </row>
    <row r="5826" spans="16:17" x14ac:dyDescent="0.25">
      <c r="P5826">
        <v>-9.3585104008803395</v>
      </c>
      <c r="Q5826">
        <v>-2.3373234915786498</v>
      </c>
    </row>
    <row r="5827" spans="16:17" x14ac:dyDescent="0.25">
      <c r="P5827">
        <v>-9.3574893198521494</v>
      </c>
      <c r="Q5827">
        <v>-2.3424486959558202</v>
      </c>
    </row>
    <row r="5828" spans="16:17" x14ac:dyDescent="0.25">
      <c r="P5828">
        <v>-9.3564653470473598</v>
      </c>
      <c r="Q5828">
        <v>-2.3475732142798398</v>
      </c>
    </row>
    <row r="5829" spans="16:17" x14ac:dyDescent="0.25">
      <c r="P5829">
        <v>-9.3554384827048001</v>
      </c>
      <c r="Q5829">
        <v>-2.3526970450353</v>
      </c>
    </row>
    <row r="5830" spans="16:17" x14ac:dyDescent="0.25">
      <c r="P5830">
        <v>-9.3544087270640208</v>
      </c>
      <c r="Q5830">
        <v>-2.3578201867069501</v>
      </c>
    </row>
    <row r="5831" spans="16:17" x14ac:dyDescent="0.25">
      <c r="P5831">
        <v>-9.3533760803652992</v>
      </c>
      <c r="Q5831">
        <v>-2.3629426377795899</v>
      </c>
    </row>
    <row r="5832" spans="16:17" x14ac:dyDescent="0.25">
      <c r="P5832">
        <v>-9.3523405428496407</v>
      </c>
      <c r="Q5832">
        <v>-2.3680643967381698</v>
      </c>
    </row>
    <row r="5833" spans="16:17" x14ac:dyDescent="0.25">
      <c r="P5833">
        <v>-9.3513021147587505</v>
      </c>
      <c r="Q5833">
        <v>-2.3731854620677302</v>
      </c>
    </row>
    <row r="5834" spans="16:17" x14ac:dyDescent="0.25">
      <c r="P5834">
        <v>-9.3502607963350801</v>
      </c>
      <c r="Q5834">
        <v>-2.3783058322534099</v>
      </c>
    </row>
    <row r="5835" spans="16:17" x14ac:dyDescent="0.25">
      <c r="P5835">
        <v>-9.3492165878218199</v>
      </c>
      <c r="Q5835">
        <v>-2.3834255057804699</v>
      </c>
    </row>
    <row r="5836" spans="16:17" x14ac:dyDescent="0.25">
      <c r="P5836">
        <v>-9.3481694894628493</v>
      </c>
      <c r="Q5836">
        <v>-2.3885444811342702</v>
      </c>
    </row>
    <row r="5837" spans="16:17" x14ac:dyDescent="0.25">
      <c r="P5837">
        <v>-9.3471195015027906</v>
      </c>
      <c r="Q5837">
        <v>-2.3936627568002802</v>
      </c>
    </row>
    <row r="5838" spans="16:17" x14ac:dyDescent="0.25">
      <c r="P5838">
        <v>-9.3460666241869799</v>
      </c>
      <c r="Q5838">
        <v>-2.3987803312640601</v>
      </c>
    </row>
    <row r="5839" spans="16:17" x14ac:dyDescent="0.25">
      <c r="P5839">
        <v>-9.3450108577614994</v>
      </c>
      <c r="Q5839">
        <v>-2.4038972030113102</v>
      </c>
    </row>
    <row r="5840" spans="16:17" x14ac:dyDescent="0.25">
      <c r="P5840">
        <v>-9.3439522024731403</v>
      </c>
      <c r="Q5840">
        <v>-2.4090133705278198</v>
      </c>
    </row>
    <row r="5841" spans="16:17" x14ac:dyDescent="0.25">
      <c r="P5841">
        <v>-9.3428906585694094</v>
      </c>
      <c r="Q5841">
        <v>-2.4141288322994798</v>
      </c>
    </row>
    <row r="5842" spans="16:17" x14ac:dyDescent="0.25">
      <c r="P5842">
        <v>-9.3418262262985596</v>
      </c>
      <c r="Q5842">
        <v>-2.4192435868123101</v>
      </c>
    </row>
    <row r="5843" spans="16:17" x14ac:dyDescent="0.25">
      <c r="P5843">
        <v>-9.3407589059095404</v>
      </c>
      <c r="Q5843">
        <v>-2.4243576325524301</v>
      </c>
    </row>
    <row r="5844" spans="16:17" x14ac:dyDescent="0.25">
      <c r="P5844">
        <v>-9.3396886976520594</v>
      </c>
      <c r="Q5844">
        <v>-2.42947096800606</v>
      </c>
    </row>
    <row r="5845" spans="16:17" x14ac:dyDescent="0.25">
      <c r="P5845">
        <v>-9.3386156017765192</v>
      </c>
      <c r="Q5845">
        <v>-2.43458359165952</v>
      </c>
    </row>
    <row r="5846" spans="16:17" x14ac:dyDescent="0.25">
      <c r="P5846">
        <v>-9.3375396185340698</v>
      </c>
      <c r="Q5846">
        <v>-2.4396955019992901</v>
      </c>
    </row>
    <row r="5847" spans="16:17" x14ac:dyDescent="0.25">
      <c r="P5847">
        <v>-9.3364607481765596</v>
      </c>
      <c r="Q5847">
        <v>-2.4448066975118898</v>
      </c>
    </row>
    <row r="5848" spans="16:17" x14ac:dyDescent="0.25">
      <c r="P5848">
        <v>-9.3353789909565901</v>
      </c>
      <c r="Q5848">
        <v>-2.44991717668402</v>
      </c>
    </row>
    <row r="5849" spans="16:17" x14ac:dyDescent="0.25">
      <c r="P5849">
        <v>-9.3342943471274609</v>
      </c>
      <c r="Q5849">
        <v>-2.4550269380024301</v>
      </c>
    </row>
    <row r="5850" spans="16:17" x14ac:dyDescent="0.25">
      <c r="P5850">
        <v>-9.3332068169432194</v>
      </c>
      <c r="Q5850">
        <v>-2.4601359799540199</v>
      </c>
    </row>
    <row r="5851" spans="16:17" x14ac:dyDescent="0.25">
      <c r="P5851">
        <v>-9.3321164006586201</v>
      </c>
      <c r="Q5851">
        <v>-2.4652443010257801</v>
      </c>
    </row>
    <row r="5852" spans="16:17" x14ac:dyDescent="0.25">
      <c r="P5852">
        <v>-9.3310230985291494</v>
      </c>
      <c r="Q5852">
        <v>-2.4703518997048199</v>
      </c>
    </row>
    <row r="5853" spans="16:17" x14ac:dyDescent="0.25">
      <c r="P5853">
        <v>-9.3299269108110305</v>
      </c>
      <c r="Q5853">
        <v>-2.47545877447837</v>
      </c>
    </row>
    <row r="5854" spans="16:17" x14ac:dyDescent="0.25">
      <c r="P5854">
        <v>-9.32882783776118</v>
      </c>
      <c r="Q5854">
        <v>-2.4805649238337502</v>
      </c>
    </row>
    <row r="5855" spans="16:17" x14ac:dyDescent="0.25">
      <c r="P5855">
        <v>-9.3277258796372795</v>
      </c>
      <c r="Q5855">
        <v>-2.4856703462584</v>
      </c>
    </row>
    <row r="5856" spans="16:17" x14ac:dyDescent="0.25">
      <c r="P5856">
        <v>-9.3266210366976896</v>
      </c>
      <c r="Q5856">
        <v>-2.4907750402398898</v>
      </c>
    </row>
    <row r="5857" spans="16:17" x14ac:dyDescent="0.25">
      <c r="P5857">
        <v>-9.3255133092015399</v>
      </c>
      <c r="Q5857">
        <v>-2.4958790042658801</v>
      </c>
    </row>
    <row r="5858" spans="16:17" x14ac:dyDescent="0.25">
      <c r="P5858">
        <v>-9.3244026974086491</v>
      </c>
      <c r="Q5858">
        <v>-2.5009822368241501</v>
      </c>
    </row>
    <row r="5859" spans="16:17" x14ac:dyDescent="0.25">
      <c r="P5859">
        <v>-9.3232892015795894</v>
      </c>
      <c r="Q5859">
        <v>-2.50608473640259</v>
      </c>
    </row>
    <row r="5860" spans="16:17" x14ac:dyDescent="0.25">
      <c r="P5860">
        <v>-9.3221728219756503</v>
      </c>
      <c r="Q5860">
        <v>-2.5111865014892198</v>
      </c>
    </row>
    <row r="5861" spans="16:17" x14ac:dyDescent="0.25">
      <c r="P5861">
        <v>-9.3210535588588197</v>
      </c>
      <c r="Q5861">
        <v>-2.5162875305721402</v>
      </c>
    </row>
    <row r="5862" spans="16:17" x14ac:dyDescent="0.25">
      <c r="P5862">
        <v>-9.3199314124918509</v>
      </c>
      <c r="Q5862">
        <v>-2.5213878221396002</v>
      </c>
    </row>
    <row r="5863" spans="16:17" x14ac:dyDescent="0.25">
      <c r="P5863">
        <v>-9.31880638313819</v>
      </c>
      <c r="Q5863">
        <v>-2.5264873746799399</v>
      </c>
    </row>
    <row r="5864" spans="16:17" x14ac:dyDescent="0.25">
      <c r="P5864">
        <v>-9.3176784710620293</v>
      </c>
      <c r="Q5864">
        <v>-2.5315861866816198</v>
      </c>
    </row>
    <row r="5865" spans="16:17" x14ac:dyDescent="0.25">
      <c r="P5865">
        <v>-9.3165476765282804</v>
      </c>
      <c r="Q5865">
        <v>-2.5366842566332202</v>
      </c>
    </row>
    <row r="5866" spans="16:17" x14ac:dyDescent="0.25">
      <c r="P5866">
        <v>-9.3154139998025691</v>
      </c>
      <c r="Q5866">
        <v>-2.5417815830234201</v>
      </c>
    </row>
    <row r="5867" spans="16:17" x14ac:dyDescent="0.25">
      <c r="P5867">
        <v>-9.3142774411512494</v>
      </c>
      <c r="Q5867">
        <v>-2.5468781643410399</v>
      </c>
    </row>
    <row r="5868" spans="16:17" x14ac:dyDescent="0.25">
      <c r="P5868">
        <v>-9.3131380008414304</v>
      </c>
      <c r="Q5868">
        <v>-2.5519739990749799</v>
      </c>
    </row>
    <row r="5869" spans="16:17" x14ac:dyDescent="0.25">
      <c r="P5869">
        <v>-9.3119956791408995</v>
      </c>
      <c r="Q5869">
        <v>-2.5570690857142999</v>
      </c>
    </row>
    <row r="5870" spans="16:17" x14ac:dyDescent="0.25">
      <c r="P5870">
        <v>-9.3108504763181905</v>
      </c>
      <c r="Q5870">
        <v>-2.5621634227481298</v>
      </c>
    </row>
    <row r="5871" spans="16:17" x14ac:dyDescent="0.25">
      <c r="P5871">
        <v>-9.3097023926425795</v>
      </c>
      <c r="Q5871">
        <v>-2.56725700866575</v>
      </c>
    </row>
    <row r="5872" spans="16:17" x14ac:dyDescent="0.25">
      <c r="P5872">
        <v>-9.3085514283840407</v>
      </c>
      <c r="Q5872">
        <v>-2.57234984195654</v>
      </c>
    </row>
    <row r="5873" spans="16:17" x14ac:dyDescent="0.25">
      <c r="P5873">
        <v>-9.3073975838132892</v>
      </c>
      <c r="Q5873">
        <v>-2.5774419211100001</v>
      </c>
    </row>
    <row r="5874" spans="16:17" x14ac:dyDescent="0.25">
      <c r="P5874">
        <v>-9.3062408592017594</v>
      </c>
      <c r="Q5874">
        <v>-2.5825332446157399</v>
      </c>
    </row>
    <row r="5875" spans="16:17" x14ac:dyDescent="0.25">
      <c r="P5875">
        <v>-9.3050812548216104</v>
      </c>
      <c r="Q5875">
        <v>-2.5876238109634899</v>
      </c>
    </row>
    <row r="5876" spans="16:17" x14ac:dyDescent="0.25">
      <c r="P5876">
        <v>-9.3039187709457298</v>
      </c>
      <c r="Q5876">
        <v>-2.5927136186431099</v>
      </c>
    </row>
    <row r="5877" spans="16:17" x14ac:dyDescent="0.25">
      <c r="P5877">
        <v>-9.3027534078477299</v>
      </c>
      <c r="Q5877">
        <v>-2.5978026661445601</v>
      </c>
    </row>
    <row r="5878" spans="16:17" x14ac:dyDescent="0.25">
      <c r="P5878">
        <v>-9.3015851658019493</v>
      </c>
      <c r="Q5878">
        <v>-2.6028909519579302</v>
      </c>
    </row>
    <row r="5879" spans="16:17" x14ac:dyDescent="0.25">
      <c r="P5879">
        <v>-9.3004140450834392</v>
      </c>
      <c r="Q5879">
        <v>-2.6079784745734198</v>
      </c>
    </row>
    <row r="5880" spans="16:17" x14ac:dyDescent="0.25">
      <c r="P5880">
        <v>-9.2992400459680091</v>
      </c>
      <c r="Q5880">
        <v>-2.6130652324813499</v>
      </c>
    </row>
    <row r="5881" spans="16:17" x14ac:dyDescent="0.25">
      <c r="P5881">
        <v>-9.2980631687321704</v>
      </c>
      <c r="Q5881">
        <v>-2.6181512241721498</v>
      </c>
    </row>
    <row r="5882" spans="16:17" x14ac:dyDescent="0.25">
      <c r="P5882">
        <v>-9.2968834136531395</v>
      </c>
      <c r="Q5882">
        <v>-2.6232364481363999</v>
      </c>
    </row>
    <row r="5883" spans="16:17" x14ac:dyDescent="0.25">
      <c r="P5883">
        <v>-9.2957007810089003</v>
      </c>
      <c r="Q5883">
        <v>-2.6283209028647501</v>
      </c>
    </row>
    <row r="5884" spans="16:17" x14ac:dyDescent="0.25">
      <c r="P5884">
        <v>-9.29451527107814</v>
      </c>
      <c r="Q5884">
        <v>-2.6334045868480098</v>
      </c>
    </row>
    <row r="5885" spans="16:17" x14ac:dyDescent="0.25">
      <c r="P5885">
        <v>-9.2933268841402796</v>
      </c>
      <c r="Q5885">
        <v>-2.6384874985770899</v>
      </c>
    </row>
    <row r="5886" spans="16:17" x14ac:dyDescent="0.25">
      <c r="P5886">
        <v>-9.2921356204754506</v>
      </c>
      <c r="Q5886">
        <v>-2.6435696365430301</v>
      </c>
    </row>
    <row r="5887" spans="16:17" x14ac:dyDescent="0.25">
      <c r="P5887">
        <v>-9.2909414803645305</v>
      </c>
      <c r="Q5887">
        <v>-2.6486509992369802</v>
      </c>
    </row>
    <row r="5888" spans="16:17" x14ac:dyDescent="0.25">
      <c r="P5888">
        <v>-9.2897444640891003</v>
      </c>
      <c r="Q5888">
        <v>-2.6537315851502101</v>
      </c>
    </row>
    <row r="5889" spans="16:17" x14ac:dyDescent="0.25">
      <c r="P5889">
        <v>-9.2885445719314905</v>
      </c>
      <c r="Q5889">
        <v>-2.6588113927741199</v>
      </c>
    </row>
    <row r="5890" spans="16:17" x14ac:dyDescent="0.25">
      <c r="P5890">
        <v>-9.2873418041747406</v>
      </c>
      <c r="Q5890">
        <v>-2.6638904206002199</v>
      </c>
    </row>
    <row r="5891" spans="16:17" x14ac:dyDescent="0.25">
      <c r="P5891">
        <v>-9.2861361611026201</v>
      </c>
      <c r="Q5891">
        <v>-2.66896866712016</v>
      </c>
    </row>
    <row r="5892" spans="16:17" x14ac:dyDescent="0.25">
      <c r="P5892">
        <v>-9.2849276429996301</v>
      </c>
      <c r="Q5892">
        <v>-2.6740461308256802</v>
      </c>
    </row>
    <row r="5893" spans="16:17" x14ac:dyDescent="0.25">
      <c r="P5893">
        <v>-9.2837162501510004</v>
      </c>
      <c r="Q5893">
        <v>-2.6791228102086699</v>
      </c>
    </row>
    <row r="5894" spans="16:17" x14ac:dyDescent="0.25">
      <c r="P5894">
        <v>-9.2825019828426605</v>
      </c>
      <c r="Q5894">
        <v>-2.6841987037611101</v>
      </c>
    </row>
    <row r="5895" spans="16:17" x14ac:dyDescent="0.25">
      <c r="P5895">
        <v>-9.2812848413613001</v>
      </c>
      <c r="Q5895">
        <v>-2.6892738099751501</v>
      </c>
    </row>
    <row r="5896" spans="16:17" x14ac:dyDescent="0.25">
      <c r="P5896">
        <v>-9.2800648259943195</v>
      </c>
      <c r="Q5896">
        <v>-2.6943481273430101</v>
      </c>
    </row>
    <row r="5897" spans="16:17" x14ac:dyDescent="0.25">
      <c r="P5897">
        <v>-9.2788419370298296</v>
      </c>
      <c r="Q5897">
        <v>-2.6994216543570699</v>
      </c>
    </row>
    <row r="5898" spans="16:17" x14ac:dyDescent="0.25">
      <c r="P5898">
        <v>-9.2776161747566999</v>
      </c>
      <c r="Q5898">
        <v>-2.7044943895098101</v>
      </c>
    </row>
    <row r="5899" spans="16:17" x14ac:dyDescent="0.25">
      <c r="P5899">
        <v>-9.2763875394644995</v>
      </c>
      <c r="Q5899">
        <v>-2.70956633129386</v>
      </c>
    </row>
    <row r="5900" spans="16:17" x14ac:dyDescent="0.25">
      <c r="P5900">
        <v>-9.2751560314435402</v>
      </c>
      <c r="Q5900">
        <v>-2.7146374782019298</v>
      </c>
    </row>
    <row r="5901" spans="16:17" x14ac:dyDescent="0.25">
      <c r="P5901">
        <v>-9.2739216509848497</v>
      </c>
      <c r="Q5901">
        <v>-2.7197078287268801</v>
      </c>
    </row>
    <row r="5902" spans="16:17" x14ac:dyDescent="0.25">
      <c r="P5902">
        <v>-9.2726843983801803</v>
      </c>
      <c r="Q5902">
        <v>-2.7247773813617102</v>
      </c>
    </row>
    <row r="5903" spans="16:17" x14ac:dyDescent="0.25">
      <c r="P5903">
        <v>-9.27144427392202</v>
      </c>
      <c r="Q5903">
        <v>-2.7298461345995202</v>
      </c>
    </row>
    <row r="5904" spans="16:17" x14ac:dyDescent="0.25">
      <c r="P5904">
        <v>-9.2702012779035901</v>
      </c>
      <c r="Q5904">
        <v>-2.73491408693353</v>
      </c>
    </row>
    <row r="5905" spans="16:17" x14ac:dyDescent="0.25">
      <c r="P5905">
        <v>-9.2689554106187995</v>
      </c>
      <c r="Q5905">
        <v>-2.7399812368570999</v>
      </c>
    </row>
    <row r="5906" spans="16:17" x14ac:dyDescent="0.25">
      <c r="P5906">
        <v>-9.2677066723623298</v>
      </c>
      <c r="Q5906">
        <v>-2.7450475828637</v>
      </c>
    </row>
    <row r="5907" spans="16:17" x14ac:dyDescent="0.25">
      <c r="P5907">
        <v>-9.2664550634295608</v>
      </c>
      <c r="Q5907">
        <v>-2.7501131234469498</v>
      </c>
    </row>
    <row r="5908" spans="16:17" x14ac:dyDescent="0.25">
      <c r="P5908">
        <v>-9.2652005841166201</v>
      </c>
      <c r="Q5908">
        <v>-2.7551778571005601</v>
      </c>
    </row>
    <row r="5909" spans="16:17" x14ac:dyDescent="0.25">
      <c r="P5909">
        <v>-9.2639432347203297</v>
      </c>
      <c r="Q5909">
        <v>-2.7602417823184</v>
      </c>
    </row>
    <row r="5910" spans="16:17" x14ac:dyDescent="0.25">
      <c r="P5910">
        <v>-9.2626830155382702</v>
      </c>
      <c r="Q5910">
        <v>-2.7653048975944401</v>
      </c>
    </row>
    <row r="5911" spans="16:17" x14ac:dyDescent="0.25">
      <c r="P5911">
        <v>-9.26141992686874</v>
      </c>
      <c r="Q5911">
        <v>-2.7703672014227898</v>
      </c>
    </row>
    <row r="5912" spans="16:17" x14ac:dyDescent="0.25">
      <c r="P5912">
        <v>-9.2601539690107408</v>
      </c>
      <c r="Q5912">
        <v>-2.7754286922976799</v>
      </c>
    </row>
    <row r="5913" spans="16:17" x14ac:dyDescent="0.25">
      <c r="P5913">
        <v>-9.2588851422640399</v>
      </c>
      <c r="Q5913">
        <v>-2.78048936871346</v>
      </c>
    </row>
    <row r="5914" spans="16:17" x14ac:dyDescent="0.25">
      <c r="P5914">
        <v>-9.2576134469290992</v>
      </c>
      <c r="Q5914">
        <v>-2.78554922916463</v>
      </c>
    </row>
    <row r="5915" spans="16:17" x14ac:dyDescent="0.25">
      <c r="P5915">
        <v>-9.2563388833071194</v>
      </c>
      <c r="Q5915">
        <v>-2.7906082721457799</v>
      </c>
    </row>
    <row r="5916" spans="16:17" x14ac:dyDescent="0.25">
      <c r="P5916">
        <v>-9.2550614517000405</v>
      </c>
      <c r="Q5916">
        <v>-2.7956664961516799</v>
      </c>
    </row>
    <row r="5917" spans="16:17" x14ac:dyDescent="0.25">
      <c r="P5917">
        <v>-9.2537811524104896</v>
      </c>
      <c r="Q5917">
        <v>-2.80072389967716</v>
      </c>
    </row>
    <row r="5918" spans="16:17" x14ac:dyDescent="0.25">
      <c r="P5918">
        <v>-9.2524979857418792</v>
      </c>
      <c r="Q5918">
        <v>-2.8057804812172402</v>
      </c>
    </row>
    <row r="5919" spans="16:17" x14ac:dyDescent="0.25">
      <c r="P5919">
        <v>-9.2512119519982896</v>
      </c>
      <c r="Q5919">
        <v>-2.8108362392670299</v>
      </c>
    </row>
    <row r="5920" spans="16:17" x14ac:dyDescent="0.25">
      <c r="P5920">
        <v>-9.2499230514845703</v>
      </c>
      <c r="Q5920">
        <v>-2.8158911723217801</v>
      </c>
    </row>
    <row r="5921" spans="16:17" x14ac:dyDescent="0.25">
      <c r="P5921">
        <v>-9.2486312845062795</v>
      </c>
      <c r="Q5921">
        <v>-2.8209452788768701</v>
      </c>
    </row>
    <row r="5922" spans="16:17" x14ac:dyDescent="0.25">
      <c r="P5922">
        <v>-9.2473366513696895</v>
      </c>
      <c r="Q5922">
        <v>-2.8259985574278099</v>
      </c>
    </row>
    <row r="5923" spans="16:17" x14ac:dyDescent="0.25">
      <c r="P5923">
        <v>-9.2460391523818402</v>
      </c>
      <c r="Q5923">
        <v>-2.8310510064702301</v>
      </c>
    </row>
    <row r="5924" spans="16:17" x14ac:dyDescent="0.25">
      <c r="P5924">
        <v>-9.2447387878504497</v>
      </c>
      <c r="Q5924">
        <v>-2.8361026244998899</v>
      </c>
    </row>
    <row r="5925" spans="16:17" x14ac:dyDescent="0.25">
      <c r="P5925">
        <v>-9.2434355580840002</v>
      </c>
      <c r="Q5925">
        <v>-2.8411534100127001</v>
      </c>
    </row>
    <row r="5926" spans="16:17" x14ac:dyDescent="0.25">
      <c r="P5926">
        <v>-9.2421294633916808</v>
      </c>
      <c r="Q5926">
        <v>-2.8462033615046698</v>
      </c>
    </row>
    <row r="5927" spans="16:17" x14ac:dyDescent="0.25">
      <c r="P5927">
        <v>-9.2408205040834108</v>
      </c>
      <c r="Q5927">
        <v>-2.8512524774719599</v>
      </c>
    </row>
    <row r="5928" spans="16:17" x14ac:dyDescent="0.25">
      <c r="P5928">
        <v>-9.2395086804698394</v>
      </c>
      <c r="Q5928">
        <v>-2.8563007564108398</v>
      </c>
    </row>
    <row r="5929" spans="16:17" x14ac:dyDescent="0.25">
      <c r="P5929">
        <v>-9.2381939928623602</v>
      </c>
      <c r="Q5929">
        <v>-2.8613481968177501</v>
      </c>
    </row>
    <row r="5930" spans="16:17" x14ac:dyDescent="0.25">
      <c r="P5930">
        <v>-9.2368764415730507</v>
      </c>
      <c r="Q5930">
        <v>-2.8663947971892201</v>
      </c>
    </row>
    <row r="5931" spans="16:17" x14ac:dyDescent="0.25">
      <c r="P5931">
        <v>-9.2355560269147503</v>
      </c>
      <c r="Q5931">
        <v>-2.8714405560219198</v>
      </c>
    </row>
    <row r="5932" spans="16:17" x14ac:dyDescent="0.25">
      <c r="P5932">
        <v>-9.2342327492010199</v>
      </c>
      <c r="Q5932">
        <v>-2.87648547181267</v>
      </c>
    </row>
    <row r="5933" spans="16:17" x14ac:dyDescent="0.25">
      <c r="P5933">
        <v>-9.2329066087461396</v>
      </c>
      <c r="Q5933">
        <v>-2.8815295430584</v>
      </c>
    </row>
    <row r="5934" spans="16:17" x14ac:dyDescent="0.25">
      <c r="P5934">
        <v>-9.2315776058651196</v>
      </c>
      <c r="Q5934">
        <v>-2.8865727682561801</v>
      </c>
    </row>
    <row r="5935" spans="16:17" x14ac:dyDescent="0.25">
      <c r="P5935">
        <v>-9.2302457408737109</v>
      </c>
      <c r="Q5935">
        <v>-2.89161514590322</v>
      </c>
    </row>
    <row r="5936" spans="16:17" x14ac:dyDescent="0.25">
      <c r="P5936">
        <v>-9.2289110140883697</v>
      </c>
      <c r="Q5936">
        <v>-2.89665667449685</v>
      </c>
    </row>
    <row r="5937" spans="16:17" x14ac:dyDescent="0.25">
      <c r="P5937">
        <v>-9.2275734258262805</v>
      </c>
      <c r="Q5937">
        <v>-2.9016973525345402</v>
      </c>
    </row>
    <row r="5938" spans="16:17" x14ac:dyDescent="0.25">
      <c r="P5938">
        <v>-9.2262329764053792</v>
      </c>
      <c r="Q5938">
        <v>-2.9067371785138798</v>
      </c>
    </row>
    <row r="5939" spans="16:17" x14ac:dyDescent="0.25">
      <c r="P5939">
        <v>-9.2248896661443105</v>
      </c>
      <c r="Q5939">
        <v>-2.9117761509326101</v>
      </c>
    </row>
    <row r="5940" spans="16:17" x14ac:dyDescent="0.25">
      <c r="P5940">
        <v>-9.2235434953624509</v>
      </c>
      <c r="Q5940">
        <v>-2.9168142682885998</v>
      </c>
    </row>
    <row r="5941" spans="16:17" x14ac:dyDescent="0.25">
      <c r="P5941">
        <v>-9.2221944643798892</v>
      </c>
      <c r="Q5941">
        <v>-2.9218515290798299</v>
      </c>
    </row>
    <row r="5942" spans="16:17" x14ac:dyDescent="0.25">
      <c r="P5942">
        <v>-9.2208425735174799</v>
      </c>
      <c r="Q5942">
        <v>-2.9268879318044601</v>
      </c>
    </row>
    <row r="5943" spans="16:17" x14ac:dyDescent="0.25">
      <c r="P5943">
        <v>-9.2194878230967596</v>
      </c>
      <c r="Q5943">
        <v>-2.9319234749607501</v>
      </c>
    </row>
    <row r="5944" spans="16:17" x14ac:dyDescent="0.25">
      <c r="P5944">
        <v>-9.2181302134400198</v>
      </c>
      <c r="Q5944">
        <v>-2.9369581570470902</v>
      </c>
    </row>
    <row r="5945" spans="16:17" x14ac:dyDescent="0.25">
      <c r="P5945">
        <v>-9.2167697448702803</v>
      </c>
      <c r="Q5945">
        <v>-2.9419919765620199</v>
      </c>
    </row>
    <row r="5946" spans="16:17" x14ac:dyDescent="0.25">
      <c r="P5946">
        <v>-9.2154064177112698</v>
      </c>
      <c r="Q5946">
        <v>-2.9470249320042101</v>
      </c>
    </row>
    <row r="5947" spans="16:17" x14ac:dyDescent="0.25">
      <c r="P5947">
        <v>-9.2140402322874699</v>
      </c>
      <c r="Q5947">
        <v>-2.95205702187247</v>
      </c>
    </row>
    <row r="5948" spans="16:17" x14ac:dyDescent="0.25">
      <c r="P5948">
        <v>-9.2126711889240696</v>
      </c>
      <c r="Q5948">
        <v>-2.9570882446657398</v>
      </c>
    </row>
    <row r="5949" spans="16:17" x14ac:dyDescent="0.25">
      <c r="P5949">
        <v>-9.2112992879469804</v>
      </c>
      <c r="Q5949">
        <v>-2.9621185988830998</v>
      </c>
    </row>
    <row r="5950" spans="16:17" x14ac:dyDescent="0.25">
      <c r="P5950">
        <v>-9.2099245296828798</v>
      </c>
      <c r="Q5950">
        <v>-2.9671480830237602</v>
      </c>
    </row>
    <row r="5951" spans="16:17" x14ac:dyDescent="0.25">
      <c r="P5951">
        <v>-9.2085469144591201</v>
      </c>
      <c r="Q5951">
        <v>-2.9721766955870601</v>
      </c>
    </row>
    <row r="5952" spans="16:17" x14ac:dyDescent="0.25">
      <c r="P5952">
        <v>-9.20716644260383</v>
      </c>
      <c r="Q5952">
        <v>-2.97720443507249</v>
      </c>
    </row>
    <row r="5953" spans="16:17" x14ac:dyDescent="0.25">
      <c r="P5953">
        <v>-9.2057831144458202</v>
      </c>
      <c r="Q5953">
        <v>-2.9822312999796798</v>
      </c>
    </row>
    <row r="5954" spans="16:17" x14ac:dyDescent="0.25">
      <c r="P5954">
        <v>-9.2043969303146795</v>
      </c>
      <c r="Q5954">
        <v>-2.9872572888083799</v>
      </c>
    </row>
    <row r="5955" spans="16:17" x14ac:dyDescent="0.25">
      <c r="P5955">
        <v>-9.2030078905406807</v>
      </c>
      <c r="Q5955">
        <v>-2.99228240005848</v>
      </c>
    </row>
    <row r="5956" spans="16:17" x14ac:dyDescent="0.25">
      <c r="P5956">
        <v>-9.2016159954548495</v>
      </c>
      <c r="Q5956">
        <v>-2.9973066322300199</v>
      </c>
    </row>
    <row r="5957" spans="16:17" x14ac:dyDescent="0.25">
      <c r="P5957">
        <v>-9.2002212453889207</v>
      </c>
      <c r="Q5957">
        <v>-3.0023299838231798</v>
      </c>
    </row>
    <row r="5958" spans="16:17" x14ac:dyDescent="0.25">
      <c r="P5958">
        <v>-9.1988236406753803</v>
      </c>
      <c r="Q5958">
        <v>-3.0073524533382399</v>
      </c>
    </row>
    <row r="5959" spans="16:17" x14ac:dyDescent="0.25">
      <c r="P5959">
        <v>-9.1974231816474301</v>
      </c>
      <c r="Q5959">
        <v>-3.0123740392756702</v>
      </c>
    </row>
    <row r="5960" spans="16:17" x14ac:dyDescent="0.25">
      <c r="P5960">
        <v>-9.1960198686390004</v>
      </c>
      <c r="Q5960">
        <v>-3.0173947401360501</v>
      </c>
    </row>
    <row r="5961" spans="16:17" x14ac:dyDescent="0.25">
      <c r="P5961">
        <v>-9.1946137019847392</v>
      </c>
      <c r="Q5961">
        <v>-3.0224145544201</v>
      </c>
    </row>
    <row r="5962" spans="16:17" x14ac:dyDescent="0.25">
      <c r="P5962">
        <v>-9.1932046820200402</v>
      </c>
      <c r="Q5962">
        <v>-3.0274334806286798</v>
      </c>
    </row>
    <row r="5963" spans="16:17" x14ac:dyDescent="0.25">
      <c r="P5963">
        <v>-9.1917928090810097</v>
      </c>
      <c r="Q5963">
        <v>-3.0324515172627899</v>
      </c>
    </row>
    <row r="5964" spans="16:17" x14ac:dyDescent="0.25">
      <c r="P5964">
        <v>-9.1903780835045001</v>
      </c>
      <c r="Q5964">
        <v>-3.0374686628235699</v>
      </c>
    </row>
    <row r="5965" spans="16:17" x14ac:dyDescent="0.25">
      <c r="P5965">
        <v>-9.1889605056280903</v>
      </c>
      <c r="Q5965">
        <v>-3.04248491581231</v>
      </c>
    </row>
    <row r="5966" spans="16:17" x14ac:dyDescent="0.25">
      <c r="P5966">
        <v>-9.1875400757900607</v>
      </c>
      <c r="Q5966">
        <v>-3.0475002747304298</v>
      </c>
    </row>
    <row r="5967" spans="16:17" x14ac:dyDescent="0.25">
      <c r="P5967">
        <v>-9.1861167943294504</v>
      </c>
      <c r="Q5967">
        <v>-3.0525147380794699</v>
      </c>
    </row>
    <row r="5968" spans="16:17" x14ac:dyDescent="0.25">
      <c r="P5968">
        <v>-9.184690661586</v>
      </c>
      <c r="Q5968">
        <v>-3.0575283043611599</v>
      </c>
    </row>
    <row r="5969" spans="16:17" x14ac:dyDescent="0.25">
      <c r="P5969">
        <v>-9.1832616779002105</v>
      </c>
      <c r="Q5969">
        <v>-3.06254097207731</v>
      </c>
    </row>
    <row r="5970" spans="16:17" x14ac:dyDescent="0.25">
      <c r="P5970">
        <v>-9.1818298436132899</v>
      </c>
      <c r="Q5970">
        <v>-3.06755273972992</v>
      </c>
    </row>
    <row r="5971" spans="16:17" x14ac:dyDescent="0.25">
      <c r="P5971">
        <v>-9.1803951590671797</v>
      </c>
      <c r="Q5971">
        <v>-3.0725636058211201</v>
      </c>
    </row>
    <row r="5972" spans="16:17" x14ac:dyDescent="0.25">
      <c r="P5972">
        <v>-9.1789576246045392</v>
      </c>
      <c r="Q5972">
        <v>-3.0775735688531598</v>
      </c>
    </row>
    <row r="5973" spans="16:17" x14ac:dyDescent="0.25">
      <c r="P5973">
        <v>-9.1775172405687808</v>
      </c>
      <c r="Q5973">
        <v>-3.0825826273284598</v>
      </c>
    </row>
    <row r="5974" spans="16:17" x14ac:dyDescent="0.25">
      <c r="P5974">
        <v>-9.1760740073040203</v>
      </c>
      <c r="Q5974">
        <v>-3.0875907797495499</v>
      </c>
    </row>
    <row r="5975" spans="16:17" x14ac:dyDescent="0.25">
      <c r="P5975">
        <v>-9.1746279251551108</v>
      </c>
      <c r="Q5975">
        <v>-3.0925980246191398</v>
      </c>
    </row>
    <row r="5976" spans="16:17" x14ac:dyDescent="0.25">
      <c r="P5976">
        <v>-9.1731789944676496</v>
      </c>
      <c r="Q5976">
        <v>-3.0976043604400498</v>
      </c>
    </row>
    <row r="5977" spans="16:17" x14ac:dyDescent="0.25">
      <c r="P5977">
        <v>-9.1717272155879304</v>
      </c>
      <c r="Q5977">
        <v>-3.1026097857152601</v>
      </c>
    </row>
    <row r="5978" spans="16:17" x14ac:dyDescent="0.25">
      <c r="P5978">
        <v>-9.1702725888629999</v>
      </c>
      <c r="Q5978">
        <v>-3.1076142989479001</v>
      </c>
    </row>
    <row r="5979" spans="16:17" x14ac:dyDescent="0.25">
      <c r="P5979">
        <v>-9.1688151146406405</v>
      </c>
      <c r="Q5979">
        <v>-3.1126178986412198</v>
      </c>
    </row>
    <row r="5980" spans="16:17" x14ac:dyDescent="0.25">
      <c r="P5980">
        <v>-9.1673547932693307</v>
      </c>
      <c r="Q5980">
        <v>-3.1176205832986201</v>
      </c>
    </row>
    <row r="5981" spans="16:17" x14ac:dyDescent="0.25">
      <c r="P5981">
        <v>-9.1658916250983093</v>
      </c>
      <c r="Q5981">
        <v>-3.1226223514236602</v>
      </c>
    </row>
    <row r="5982" spans="16:17" x14ac:dyDescent="0.25">
      <c r="P5982">
        <v>-9.1644256104775206</v>
      </c>
      <c r="Q5982">
        <v>-3.12762320152004</v>
      </c>
    </row>
    <row r="5983" spans="16:17" x14ac:dyDescent="0.25">
      <c r="P5983">
        <v>-9.1629567497576598</v>
      </c>
      <c r="Q5983">
        <v>-3.1326231320915801</v>
      </c>
    </row>
    <row r="5984" spans="16:17" x14ac:dyDescent="0.25">
      <c r="P5984">
        <v>-9.1614850432901296</v>
      </c>
      <c r="Q5984">
        <v>-3.1376221416422698</v>
      </c>
    </row>
    <row r="5985" spans="16:17" x14ac:dyDescent="0.25">
      <c r="P5985">
        <v>-9.1600104914270908</v>
      </c>
      <c r="Q5985">
        <v>-3.1426202286762499</v>
      </c>
    </row>
    <row r="5986" spans="16:17" x14ac:dyDescent="0.25">
      <c r="P5986">
        <v>-9.1585330945213901</v>
      </c>
      <c r="Q5986">
        <v>-3.1476173916977701</v>
      </c>
    </row>
    <row r="5987" spans="16:17" x14ac:dyDescent="0.25">
      <c r="P5987">
        <v>-9.1570528529266397</v>
      </c>
      <c r="Q5987">
        <v>-3.1526136292112699</v>
      </c>
    </row>
    <row r="5988" spans="16:17" x14ac:dyDescent="0.25">
      <c r="P5988">
        <v>-9.1555697669971696</v>
      </c>
      <c r="Q5988">
        <v>-3.1576089397212899</v>
      </c>
    </row>
    <row r="5989" spans="16:17" x14ac:dyDescent="0.25">
      <c r="P5989">
        <v>-9.1540838370880397</v>
      </c>
      <c r="Q5989">
        <v>-3.16260332173256</v>
      </c>
    </row>
    <row r="5990" spans="16:17" x14ac:dyDescent="0.25">
      <c r="P5990">
        <v>-9.1525950635550206</v>
      </c>
      <c r="Q5990">
        <v>-3.16759677374993</v>
      </c>
    </row>
    <row r="5991" spans="16:17" x14ac:dyDescent="0.25">
      <c r="P5991">
        <v>-9.1511034467546502</v>
      </c>
      <c r="Q5991">
        <v>-3.1725892942784002</v>
      </c>
    </row>
    <row r="5992" spans="16:17" x14ac:dyDescent="0.25">
      <c r="P5992">
        <v>-9.1496089870441502</v>
      </c>
      <c r="Q5992">
        <v>-3.1775808818231099</v>
      </c>
    </row>
    <row r="5993" spans="16:17" x14ac:dyDescent="0.25">
      <c r="P5993">
        <v>-9.1481116847815098</v>
      </c>
      <c r="Q5993">
        <v>-3.1825715348893699</v>
      </c>
    </row>
    <row r="5994" spans="16:17" x14ac:dyDescent="0.25">
      <c r="P5994">
        <v>-9.1466115403254307</v>
      </c>
      <c r="Q5994">
        <v>-3.18756125198261</v>
      </c>
    </row>
    <row r="5995" spans="16:17" x14ac:dyDescent="0.25">
      <c r="P5995">
        <v>-9.1451085540353496</v>
      </c>
      <c r="Q5995">
        <v>-3.1925500316084201</v>
      </c>
    </row>
    <row r="5996" spans="16:17" x14ac:dyDescent="0.25">
      <c r="P5996">
        <v>-9.1436027262714106</v>
      </c>
      <c r="Q5996">
        <v>-3.1975378722725498</v>
      </c>
    </row>
    <row r="5997" spans="16:17" x14ac:dyDescent="0.25">
      <c r="P5997">
        <v>-9.1420940573945195</v>
      </c>
      <c r="Q5997">
        <v>-3.2025247724808699</v>
      </c>
    </row>
    <row r="5998" spans="16:17" x14ac:dyDescent="0.25">
      <c r="P5998">
        <v>-9.1405825477662894</v>
      </c>
      <c r="Q5998">
        <v>-3.2075107307394299</v>
      </c>
    </row>
    <row r="5999" spans="16:17" x14ac:dyDescent="0.25">
      <c r="P5999">
        <v>-9.1390681977490793</v>
      </c>
      <c r="Q5999">
        <v>-3.2124957455544001</v>
      </c>
    </row>
    <row r="6000" spans="16:17" x14ac:dyDescent="0.25">
      <c r="P6000">
        <v>-9.1375510077059499</v>
      </c>
      <c r="Q6000">
        <v>-3.21747981543212</v>
      </c>
    </row>
    <row r="6001" spans="16:17" x14ac:dyDescent="0.25">
      <c r="P6001">
        <v>-9.1360309780007292</v>
      </c>
      <c r="Q6001">
        <v>-3.2224629388790502</v>
      </c>
    </row>
    <row r="6002" spans="16:17" x14ac:dyDescent="0.25">
      <c r="P6002">
        <v>-9.1345081089979399</v>
      </c>
      <c r="Q6002">
        <v>-3.2274451144018501</v>
      </c>
    </row>
    <row r="6003" spans="16:17" x14ac:dyDescent="0.25">
      <c r="P6003">
        <v>-9.1329824010628595</v>
      </c>
      <c r="Q6003">
        <v>-3.2324263405072702</v>
      </c>
    </row>
    <row r="6004" spans="16:17" x14ac:dyDescent="0.25">
      <c r="P6004">
        <v>-9.1314538545614798</v>
      </c>
      <c r="Q6004">
        <v>-3.2374066157022501</v>
      </c>
    </row>
    <row r="6005" spans="16:17" x14ac:dyDescent="0.25">
      <c r="P6005">
        <v>-9.1299224698605297</v>
      </c>
      <c r="Q6005">
        <v>-3.24238593849388</v>
      </c>
    </row>
    <row r="6006" spans="16:17" x14ac:dyDescent="0.25">
      <c r="P6006">
        <v>-9.1283882473274591</v>
      </c>
      <c r="Q6006">
        <v>-3.2473643073893599</v>
      </c>
    </row>
    <row r="6007" spans="16:17" x14ac:dyDescent="0.25">
      <c r="P6007">
        <v>-9.1268511873304607</v>
      </c>
      <c r="Q6007">
        <v>-3.2523417208961001</v>
      </c>
    </row>
    <row r="6008" spans="16:17" x14ac:dyDescent="0.25">
      <c r="P6008">
        <v>-9.1253112902384395</v>
      </c>
      <c r="Q6008">
        <v>-3.25731817752161</v>
      </c>
    </row>
    <row r="6009" spans="16:17" x14ac:dyDescent="0.25">
      <c r="P6009">
        <v>-9.1237685564210498</v>
      </c>
      <c r="Q6009">
        <v>-3.2622936757735901</v>
      </c>
    </row>
    <row r="6010" spans="16:17" x14ac:dyDescent="0.25">
      <c r="P6010">
        <v>-9.1222229862486603</v>
      </c>
      <c r="Q6010">
        <v>-3.2672682141598499</v>
      </c>
    </row>
    <row r="6011" spans="16:17" x14ac:dyDescent="0.25">
      <c r="P6011">
        <v>-9.1206745800923805</v>
      </c>
      <c r="Q6011">
        <v>-3.2722417911883799</v>
      </c>
    </row>
    <row r="6012" spans="16:17" x14ac:dyDescent="0.25">
      <c r="P6012">
        <v>-9.1191233383240302</v>
      </c>
      <c r="Q6012">
        <v>-3.2772144053673302</v>
      </c>
    </row>
    <row r="6013" spans="16:17" x14ac:dyDescent="0.25">
      <c r="P6013">
        <v>-9.1175692613161896</v>
      </c>
      <c r="Q6013">
        <v>-3.2821860552049702</v>
      </c>
    </row>
    <row r="6014" spans="16:17" x14ac:dyDescent="0.25">
      <c r="P6014">
        <v>-9.1160123494421406</v>
      </c>
      <c r="Q6014">
        <v>-3.2871567392097498</v>
      </c>
    </row>
    <row r="6015" spans="16:17" x14ac:dyDescent="0.25">
      <c r="P6015">
        <v>-9.1144526030759199</v>
      </c>
      <c r="Q6015">
        <v>-3.2921264558902599</v>
      </c>
    </row>
    <row r="6016" spans="16:17" x14ac:dyDescent="0.25">
      <c r="P6016">
        <v>-9.1128900225922695</v>
      </c>
      <c r="Q6016">
        <v>-3.2970952037552599</v>
      </c>
    </row>
    <row r="6017" spans="16:17" x14ac:dyDescent="0.25">
      <c r="P6017">
        <v>-9.1113246083666706</v>
      </c>
      <c r="Q6017">
        <v>-3.30206298131362</v>
      </c>
    </row>
    <row r="6018" spans="16:17" x14ac:dyDescent="0.25">
      <c r="P6018">
        <v>-9.1097563607753393</v>
      </c>
      <c r="Q6018">
        <v>-3.3070297870744199</v>
      </c>
    </row>
    <row r="6019" spans="16:17" x14ac:dyDescent="0.25">
      <c r="P6019">
        <v>-9.1081852801952206</v>
      </c>
      <c r="Q6019">
        <v>-3.3119956195468601</v>
      </c>
    </row>
    <row r="6020" spans="16:17" x14ac:dyDescent="0.25">
      <c r="P6020">
        <v>-9.1066113670039908</v>
      </c>
      <c r="Q6020">
        <v>-3.3169604772402899</v>
      </c>
    </row>
    <row r="6021" spans="16:17" x14ac:dyDescent="0.25">
      <c r="P6021">
        <v>-9.1050346215800406</v>
      </c>
      <c r="Q6021">
        <v>-3.32192435866423</v>
      </c>
    </row>
    <row r="6022" spans="16:17" x14ac:dyDescent="0.25">
      <c r="P6022">
        <v>-9.1034550443025193</v>
      </c>
      <c r="Q6022">
        <v>-3.3268872623283499</v>
      </c>
    </row>
    <row r="6023" spans="16:17" x14ac:dyDescent="0.25">
      <c r="P6023">
        <v>-9.1018726355512793</v>
      </c>
      <c r="Q6023">
        <v>-3.33184918674247</v>
      </c>
    </row>
    <row r="6024" spans="16:17" x14ac:dyDescent="0.25">
      <c r="P6024">
        <v>-9.1002873957069195</v>
      </c>
      <c r="Q6024">
        <v>-3.33681013041658</v>
      </c>
    </row>
    <row r="6025" spans="16:17" x14ac:dyDescent="0.25">
      <c r="P6025">
        <v>-9.0986993251507506</v>
      </c>
      <c r="Q6025">
        <v>-3.34177009186081</v>
      </c>
    </row>
    <row r="6026" spans="16:17" x14ac:dyDescent="0.25">
      <c r="P6026">
        <v>-9.0971084242648494</v>
      </c>
      <c r="Q6026">
        <v>-3.3467290695854301</v>
      </c>
    </row>
    <row r="6027" spans="16:17" x14ac:dyDescent="0.25">
      <c r="P6027">
        <v>-9.0955146934319799</v>
      </c>
      <c r="Q6027">
        <v>-3.35168706210092</v>
      </c>
    </row>
    <row r="6028" spans="16:17" x14ac:dyDescent="0.25">
      <c r="P6028">
        <v>-9.09391813303567</v>
      </c>
      <c r="Q6028">
        <v>-3.3566440679178502</v>
      </c>
    </row>
    <row r="6029" spans="16:17" x14ac:dyDescent="0.25">
      <c r="P6029">
        <v>-9.0923187434601598</v>
      </c>
      <c r="Q6029">
        <v>-3.3616000855469998</v>
      </c>
    </row>
    <row r="6030" spans="16:17" x14ac:dyDescent="0.25">
      <c r="P6030">
        <v>-9.0907165250904196</v>
      </c>
      <c r="Q6030">
        <v>-3.3665551134992699</v>
      </c>
    </row>
    <row r="6031" spans="16:17" x14ac:dyDescent="0.25">
      <c r="P6031">
        <v>-9.0891114783121605</v>
      </c>
      <c r="Q6031">
        <v>-3.3715091502857399</v>
      </c>
    </row>
    <row r="6032" spans="16:17" x14ac:dyDescent="0.25">
      <c r="P6032">
        <v>-9.0875036035118093</v>
      </c>
      <c r="Q6032">
        <v>-3.3764621944176301</v>
      </c>
    </row>
    <row r="6033" spans="16:17" x14ac:dyDescent="0.25">
      <c r="P6033">
        <v>-9.0858929010765497</v>
      </c>
      <c r="Q6033">
        <v>-3.3814142444063302</v>
      </c>
    </row>
    <row r="6034" spans="16:17" x14ac:dyDescent="0.25">
      <c r="P6034">
        <v>-9.0842793713942704</v>
      </c>
      <c r="Q6034">
        <v>-3.3863652987633901</v>
      </c>
    </row>
    <row r="6035" spans="16:17" x14ac:dyDescent="0.25">
      <c r="P6035">
        <v>-9.0826630148535905</v>
      </c>
      <c r="Q6035">
        <v>-3.39131535600051</v>
      </c>
    </row>
    <row r="6036" spans="16:17" x14ac:dyDescent="0.25">
      <c r="P6036">
        <v>-9.0810438318438802</v>
      </c>
      <c r="Q6036">
        <v>-3.39626441462954</v>
      </c>
    </row>
    <row r="6037" spans="16:17" x14ac:dyDescent="0.25">
      <c r="P6037">
        <v>-9.0794218227552204</v>
      </c>
      <c r="Q6037">
        <v>-3.4012124731625</v>
      </c>
    </row>
    <row r="6038" spans="16:17" x14ac:dyDescent="0.25">
      <c r="P6038">
        <v>-9.0777969879784397</v>
      </c>
      <c r="Q6038">
        <v>-3.4061595301115699</v>
      </c>
    </row>
    <row r="6039" spans="16:17" x14ac:dyDescent="0.25">
      <c r="P6039">
        <v>-9.0761693279050792</v>
      </c>
      <c r="Q6039">
        <v>-3.4111055839890998</v>
      </c>
    </row>
    <row r="6040" spans="16:17" x14ac:dyDescent="0.25">
      <c r="P6040">
        <v>-9.0745388429274207</v>
      </c>
      <c r="Q6040">
        <v>-3.41605063330756</v>
      </c>
    </row>
    <row r="6041" spans="16:17" x14ac:dyDescent="0.25">
      <c r="P6041">
        <v>-9.0729055334384796</v>
      </c>
      <c r="Q6041">
        <v>-3.4209946765796202</v>
      </c>
    </row>
    <row r="6042" spans="16:17" x14ac:dyDescent="0.25">
      <c r="P6042">
        <v>-9.0712693998319907</v>
      </c>
      <c r="Q6042">
        <v>-3.4259377123180799</v>
      </c>
    </row>
    <row r="6043" spans="16:17" x14ac:dyDescent="0.25">
      <c r="P6043">
        <v>-9.0696304425024401</v>
      </c>
      <c r="Q6043">
        <v>-3.43087973903594</v>
      </c>
    </row>
    <row r="6044" spans="16:17" x14ac:dyDescent="0.25">
      <c r="P6044">
        <v>-9.0679886618450194</v>
      </c>
      <c r="Q6044">
        <v>-3.43582075524631</v>
      </c>
    </row>
    <row r="6045" spans="16:17" x14ac:dyDescent="0.25">
      <c r="P6045">
        <v>-9.0663440582556696</v>
      </c>
      <c r="Q6045">
        <v>-3.4407607594625</v>
      </c>
    </row>
    <row r="6046" spans="16:17" x14ac:dyDescent="0.25">
      <c r="P6046">
        <v>-9.0646966321310494</v>
      </c>
      <c r="Q6046">
        <v>-3.4456997501979498</v>
      </c>
    </row>
    <row r="6047" spans="16:17" x14ac:dyDescent="0.25">
      <c r="P6047">
        <v>-9.0630463838685706</v>
      </c>
      <c r="Q6047">
        <v>-3.4506377259662999</v>
      </c>
    </row>
    <row r="6048" spans="16:17" x14ac:dyDescent="0.25">
      <c r="P6048">
        <v>-9.0613933138663398</v>
      </c>
      <c r="Q6048">
        <v>-3.4555746852813098</v>
      </c>
    </row>
    <row r="6049" spans="16:17" x14ac:dyDescent="0.25">
      <c r="P6049">
        <v>-9.0597374225232308</v>
      </c>
      <c r="Q6049">
        <v>-3.4605106266569199</v>
      </c>
    </row>
    <row r="6050" spans="16:17" x14ac:dyDescent="0.25">
      <c r="P6050">
        <v>-9.0580787102388296</v>
      </c>
      <c r="Q6050">
        <v>-3.4654455486072502</v>
      </c>
    </row>
    <row r="6051" spans="16:17" x14ac:dyDescent="0.25">
      <c r="P6051">
        <v>-9.0564171774134596</v>
      </c>
      <c r="Q6051">
        <v>-3.4703794496465399</v>
      </c>
    </row>
    <row r="6052" spans="16:17" x14ac:dyDescent="0.25">
      <c r="P6052">
        <v>-9.0547528244481708</v>
      </c>
      <c r="Q6052">
        <v>-3.47531232828924</v>
      </c>
    </row>
    <row r="6053" spans="16:17" x14ac:dyDescent="0.25">
      <c r="P6053">
        <v>-9.0530856517447393</v>
      </c>
      <c r="Q6053">
        <v>-3.4802441830499302</v>
      </c>
    </row>
    <row r="6054" spans="16:17" x14ac:dyDescent="0.25">
      <c r="P6054">
        <v>-9.0514156597056896</v>
      </c>
      <c r="Q6054">
        <v>-3.48517501244336</v>
      </c>
    </row>
    <row r="6055" spans="16:17" x14ac:dyDescent="0.25">
      <c r="P6055">
        <v>-9.0497428487342599</v>
      </c>
      <c r="Q6055">
        <v>-3.49010481498444</v>
      </c>
    </row>
    <row r="6056" spans="16:17" x14ac:dyDescent="0.25">
      <c r="P6056">
        <v>-9.0480672192344294</v>
      </c>
      <c r="Q6056">
        <v>-3.4950335891882598</v>
      </c>
    </row>
    <row r="6057" spans="16:17" x14ac:dyDescent="0.25">
      <c r="P6057">
        <v>-9.0463887716109106</v>
      </c>
      <c r="Q6057">
        <v>-3.4999613335700599</v>
      </c>
    </row>
    <row r="6058" spans="16:17" x14ac:dyDescent="0.25">
      <c r="P6058">
        <v>-9.0447075062691304</v>
      </c>
      <c r="Q6058">
        <v>-3.5048880466452399</v>
      </c>
    </row>
    <row r="6059" spans="16:17" x14ac:dyDescent="0.25">
      <c r="P6059">
        <v>-9.0430234236152707</v>
      </c>
      <c r="Q6059">
        <v>-3.5098137269293801</v>
      </c>
    </row>
    <row r="6060" spans="16:17" x14ac:dyDescent="0.25">
      <c r="P6060">
        <v>-9.0413365240562307</v>
      </c>
      <c r="Q6060">
        <v>-3.5147383729382198</v>
      </c>
    </row>
    <row r="6061" spans="16:17" x14ac:dyDescent="0.25">
      <c r="P6061">
        <v>-9.0396468079996399</v>
      </c>
      <c r="Q6061">
        <v>-3.5196619831876399</v>
      </c>
    </row>
    <row r="6062" spans="16:17" x14ac:dyDescent="0.25">
      <c r="P6062">
        <v>-9.0379542758538793</v>
      </c>
      <c r="Q6062">
        <v>-3.5245845561937301</v>
      </c>
    </row>
    <row r="6063" spans="16:17" x14ac:dyDescent="0.25">
      <c r="P6063">
        <v>-9.0362589280280208</v>
      </c>
      <c r="Q6063">
        <v>-3.5295060904727</v>
      </c>
    </row>
    <row r="6064" spans="16:17" x14ac:dyDescent="0.25">
      <c r="P6064">
        <v>-9.0345607649319</v>
      </c>
      <c r="Q6064">
        <v>-3.5344265845409701</v>
      </c>
    </row>
    <row r="6065" spans="16:17" x14ac:dyDescent="0.25">
      <c r="P6065">
        <v>-9.0328597869760898</v>
      </c>
      <c r="Q6065">
        <v>-3.53934603691508</v>
      </c>
    </row>
    <row r="6066" spans="16:17" x14ac:dyDescent="0.25">
      <c r="P6066">
        <v>-9.0311559945718596</v>
      </c>
      <c r="Q6066">
        <v>-3.5442644461117698</v>
      </c>
    </row>
    <row r="6067" spans="16:17" x14ac:dyDescent="0.25">
      <c r="P6067">
        <v>-9.0294493881312601</v>
      </c>
      <c r="Q6067">
        <v>-3.5491818106479398</v>
      </c>
    </row>
    <row r="6068" spans="16:17" x14ac:dyDescent="0.25">
      <c r="P6068">
        <v>-9.0277399680670207</v>
      </c>
      <c r="Q6068">
        <v>-3.5540981290406299</v>
      </c>
    </row>
    <row r="6069" spans="16:17" x14ac:dyDescent="0.25">
      <c r="P6069">
        <v>-9.0260277347926294</v>
      </c>
      <c r="Q6069">
        <v>-3.5590133998071001</v>
      </c>
    </row>
    <row r="6070" spans="16:17" x14ac:dyDescent="0.25">
      <c r="P6070">
        <v>-9.0243126887223202</v>
      </c>
      <c r="Q6070">
        <v>-3.5639276214647202</v>
      </c>
    </row>
    <row r="6071" spans="16:17" x14ac:dyDescent="0.25">
      <c r="P6071">
        <v>-9.0225948302710304</v>
      </c>
      <c r="Q6071">
        <v>-3.5688407925310699</v>
      </c>
    </row>
    <row r="6072" spans="16:17" x14ac:dyDescent="0.25">
      <c r="P6072">
        <v>-9.02087415985444</v>
      </c>
      <c r="Q6072">
        <v>-3.5737529115238802</v>
      </c>
    </row>
    <row r="6073" spans="16:17" x14ac:dyDescent="0.25">
      <c r="P6073">
        <v>-9.0191506778889696</v>
      </c>
      <c r="Q6073">
        <v>-3.5786639769610402</v>
      </c>
    </row>
    <row r="6074" spans="16:17" x14ac:dyDescent="0.25">
      <c r="P6074">
        <v>-9.0174243847917595</v>
      </c>
      <c r="Q6074">
        <v>-3.5835739873606198</v>
      </c>
    </row>
    <row r="6075" spans="16:17" x14ac:dyDescent="0.25">
      <c r="P6075">
        <v>-9.0156952809806796</v>
      </c>
      <c r="Q6075">
        <v>-3.5884829412408701</v>
      </c>
    </row>
    <row r="6076" spans="16:17" x14ac:dyDescent="0.25">
      <c r="P6076">
        <v>-9.0139633668743606</v>
      </c>
      <c r="Q6076">
        <v>-3.5933908371201801</v>
      </c>
    </row>
    <row r="6077" spans="16:17" x14ac:dyDescent="0.25">
      <c r="P6077">
        <v>-9.0122286428921203</v>
      </c>
      <c r="Q6077">
        <v>-3.5982976735171301</v>
      </c>
    </row>
    <row r="6078" spans="16:17" x14ac:dyDescent="0.25">
      <c r="P6078">
        <v>-9.0104911094540405</v>
      </c>
      <c r="Q6078">
        <v>-3.6032034489504698</v>
      </c>
    </row>
    <row r="6079" spans="16:17" x14ac:dyDescent="0.25">
      <c r="P6079">
        <v>-9.0087507669809206</v>
      </c>
      <c r="Q6079">
        <v>-3.6081081619391</v>
      </c>
    </row>
    <row r="6080" spans="16:17" x14ac:dyDescent="0.25">
      <c r="P6080">
        <v>-9.0070076158943095</v>
      </c>
      <c r="Q6080">
        <v>-3.6130118110021101</v>
      </c>
    </row>
    <row r="6081" spans="16:17" x14ac:dyDescent="0.25">
      <c r="P6081">
        <v>-9.0052616566164705</v>
      </c>
      <c r="Q6081">
        <v>-3.6179143946587602</v>
      </c>
    </row>
    <row r="6082" spans="16:17" x14ac:dyDescent="0.25">
      <c r="P6082">
        <v>-9.0035128895704002</v>
      </c>
      <c r="Q6082">
        <v>-3.6228159114284701</v>
      </c>
    </row>
    <row r="6083" spans="16:17" x14ac:dyDescent="0.25">
      <c r="P6083">
        <v>-9.0017613151798308</v>
      </c>
      <c r="Q6083">
        <v>-3.6277163598308202</v>
      </c>
    </row>
    <row r="6084" spans="16:17" x14ac:dyDescent="0.25">
      <c r="P6084">
        <v>-9.0000069338692406</v>
      </c>
      <c r="Q6084">
        <v>-3.6326157383856001</v>
      </c>
    </row>
    <row r="6085" spans="16:17" x14ac:dyDescent="0.25">
      <c r="P6085">
        <v>-8.9982497460638093</v>
      </c>
      <c r="Q6085">
        <v>-3.6375140456127402</v>
      </c>
    </row>
    <row r="6086" spans="16:17" x14ac:dyDescent="0.25">
      <c r="P6086">
        <v>-8.9964897521894809</v>
      </c>
      <c r="Q6086">
        <v>-3.64241128003234</v>
      </c>
    </row>
    <row r="6087" spans="16:17" x14ac:dyDescent="0.25">
      <c r="P6087">
        <v>-8.9947269526729094</v>
      </c>
      <c r="Q6087">
        <v>-3.6473074401646901</v>
      </c>
    </row>
    <row r="6088" spans="16:17" x14ac:dyDescent="0.25">
      <c r="P6088">
        <v>-8.99296134794149</v>
      </c>
      <c r="Q6088">
        <v>-3.6522025245302401</v>
      </c>
    </row>
    <row r="6089" spans="16:17" x14ac:dyDescent="0.25">
      <c r="P6089">
        <v>-8.9911929384233495</v>
      </c>
      <c r="Q6089">
        <v>-3.6570965316496098</v>
      </c>
    </row>
    <row r="6090" spans="16:17" x14ac:dyDescent="0.25">
      <c r="P6090">
        <v>-8.9894217245473609</v>
      </c>
      <c r="Q6090">
        <v>-3.6619894600435998</v>
      </c>
    </row>
    <row r="6091" spans="16:17" x14ac:dyDescent="0.25">
      <c r="P6091">
        <v>-8.9876477067431004</v>
      </c>
      <c r="Q6091">
        <v>-3.6668813082331901</v>
      </c>
    </row>
    <row r="6092" spans="16:17" x14ac:dyDescent="0.25">
      <c r="P6092">
        <v>-8.9858708854408906</v>
      </c>
      <c r="Q6092">
        <v>-3.67177207473951</v>
      </c>
    </row>
    <row r="6093" spans="16:17" x14ac:dyDescent="0.25">
      <c r="P6093">
        <v>-8.9840912610718</v>
      </c>
      <c r="Q6093">
        <v>-3.6766617580838798</v>
      </c>
    </row>
    <row r="6094" spans="16:17" x14ac:dyDescent="0.25">
      <c r="P6094">
        <v>-8.9823088340676094</v>
      </c>
      <c r="Q6094">
        <v>-3.6815503567877998</v>
      </c>
    </row>
    <row r="6095" spans="16:17" x14ac:dyDescent="0.25">
      <c r="P6095">
        <v>-8.9805236048608492</v>
      </c>
      <c r="Q6095">
        <v>-3.6864378693729298</v>
      </c>
    </row>
    <row r="6096" spans="16:17" x14ac:dyDescent="0.25">
      <c r="P6096">
        <v>-8.9787355738847694</v>
      </c>
      <c r="Q6096">
        <v>-3.69132429436111</v>
      </c>
    </row>
    <row r="6097" spans="16:17" x14ac:dyDescent="0.25">
      <c r="P6097">
        <v>-8.9769447415733499</v>
      </c>
      <c r="Q6097">
        <v>-3.6962096302743501</v>
      </c>
    </row>
    <row r="6098" spans="16:17" x14ac:dyDescent="0.25">
      <c r="P6098">
        <v>-8.9751511083613096</v>
      </c>
      <c r="Q6098">
        <v>-3.7010938756348399</v>
      </c>
    </row>
    <row r="6099" spans="16:17" x14ac:dyDescent="0.25">
      <c r="P6099">
        <v>-8.9733546746841206</v>
      </c>
      <c r="Q6099">
        <v>-3.7059770289649401</v>
      </c>
    </row>
    <row r="6100" spans="16:17" x14ac:dyDescent="0.25">
      <c r="P6100">
        <v>-8.9715554409779497</v>
      </c>
      <c r="Q6100">
        <v>-3.7108590887871999</v>
      </c>
    </row>
    <row r="6101" spans="16:17" x14ac:dyDescent="0.25">
      <c r="P6101">
        <v>-8.9697534076797201</v>
      </c>
      <c r="Q6101">
        <v>-3.7157400536243301</v>
      </c>
    </row>
    <row r="6102" spans="16:17" x14ac:dyDescent="0.25">
      <c r="P6102">
        <v>-8.96794857522708</v>
      </c>
      <c r="Q6102">
        <v>-3.72061992199921</v>
      </c>
    </row>
    <row r="6103" spans="16:17" x14ac:dyDescent="0.25">
      <c r="P6103">
        <v>-8.9661409440584201</v>
      </c>
      <c r="Q6103">
        <v>-3.7254986924349298</v>
      </c>
    </row>
    <row r="6104" spans="16:17" x14ac:dyDescent="0.25">
      <c r="P6104">
        <v>-8.9643305146128593</v>
      </c>
      <c r="Q6104">
        <v>-3.7303763634546998</v>
      </c>
    </row>
    <row r="6105" spans="16:17" x14ac:dyDescent="0.25">
      <c r="P6105">
        <v>-8.9625172873302397</v>
      </c>
      <c r="Q6105">
        <v>-3.73525293358197</v>
      </c>
    </row>
    <row r="6106" spans="16:17" x14ac:dyDescent="0.25">
      <c r="P6106">
        <v>-8.9607012626511402</v>
      </c>
      <c r="Q6106">
        <v>-3.74012840134032</v>
      </c>
    </row>
    <row r="6107" spans="16:17" x14ac:dyDescent="0.25">
      <c r="P6107">
        <v>-8.9588824410168808</v>
      </c>
      <c r="Q6107">
        <v>-3.74500276525354</v>
      </c>
    </row>
    <row r="6108" spans="16:17" x14ac:dyDescent="0.25">
      <c r="P6108">
        <v>-8.9570608228695203</v>
      </c>
      <c r="Q6108">
        <v>-3.7498760238455602</v>
      </c>
    </row>
    <row r="6109" spans="16:17" x14ac:dyDescent="0.25">
      <c r="P6109">
        <v>-8.9552364086518192</v>
      </c>
      <c r="Q6109">
        <v>-3.7547481756405299</v>
      </c>
    </row>
    <row r="6110" spans="16:17" x14ac:dyDescent="0.25">
      <c r="P6110">
        <v>-8.9534091988073108</v>
      </c>
      <c r="Q6110">
        <v>-3.75961921916273</v>
      </c>
    </row>
    <row r="6111" spans="16:17" x14ac:dyDescent="0.25">
      <c r="P6111">
        <v>-8.9515791937802298</v>
      </c>
      <c r="Q6111">
        <v>-3.76448915293668</v>
      </c>
    </row>
    <row r="6112" spans="16:17" x14ac:dyDescent="0.25">
      <c r="P6112">
        <v>-8.9497463940155697</v>
      </c>
      <c r="Q6112">
        <v>-3.7693579754870199</v>
      </c>
    </row>
    <row r="6113" spans="16:17" x14ac:dyDescent="0.25">
      <c r="P6113">
        <v>-8.9479107999590308</v>
      </c>
      <c r="Q6113">
        <v>-3.7742256853386</v>
      </c>
    </row>
    <row r="6114" spans="16:17" x14ac:dyDescent="0.25">
      <c r="P6114">
        <v>-8.9460724120570703</v>
      </c>
      <c r="Q6114">
        <v>-3.77909228101645</v>
      </c>
    </row>
    <row r="6115" spans="16:17" x14ac:dyDescent="0.25">
      <c r="P6115">
        <v>-8.9442312307568699</v>
      </c>
      <c r="Q6115">
        <v>-3.78395776104577</v>
      </c>
    </row>
    <row r="6116" spans="16:17" x14ac:dyDescent="0.25">
      <c r="P6116">
        <v>-8.9423872565063292</v>
      </c>
      <c r="Q6116">
        <v>-3.7888221239519302</v>
      </c>
    </row>
    <row r="6117" spans="16:17" x14ac:dyDescent="0.25">
      <c r="P6117">
        <v>-8.9405404897541203</v>
      </c>
      <c r="Q6117">
        <v>-3.7936853682604998</v>
      </c>
    </row>
    <row r="6118" spans="16:17" x14ac:dyDescent="0.25">
      <c r="P6118">
        <v>-8.9386909309495994</v>
      </c>
      <c r="Q6118">
        <v>-3.79854749249722</v>
      </c>
    </row>
    <row r="6119" spans="16:17" x14ac:dyDescent="0.25">
      <c r="P6119">
        <v>-8.93683858054289</v>
      </c>
      <c r="Q6119">
        <v>-3.8034084951880098</v>
      </c>
    </row>
    <row r="6120" spans="16:17" x14ac:dyDescent="0.25">
      <c r="P6120">
        <v>-8.9349834389848493</v>
      </c>
      <c r="Q6120">
        <v>-3.8082683748589798</v>
      </c>
    </row>
    <row r="6121" spans="16:17" x14ac:dyDescent="0.25">
      <c r="P6121">
        <v>-8.9331255067270394</v>
      </c>
      <c r="Q6121">
        <v>-3.8131271300364098</v>
      </c>
    </row>
    <row r="6122" spans="16:17" x14ac:dyDescent="0.25">
      <c r="P6122">
        <v>-8.9312647842217903</v>
      </c>
      <c r="Q6122">
        <v>-3.8179847592467699</v>
      </c>
    </row>
    <row r="6123" spans="16:17" x14ac:dyDescent="0.25">
      <c r="P6123">
        <v>-8.9294012719221403</v>
      </c>
      <c r="Q6123">
        <v>-3.8228412610167002</v>
      </c>
    </row>
    <row r="6124" spans="16:17" x14ac:dyDescent="0.25">
      <c r="P6124">
        <v>-8.9275349702818705</v>
      </c>
      <c r="Q6124">
        <v>-3.8276966338730398</v>
      </c>
    </row>
    <row r="6125" spans="16:17" x14ac:dyDescent="0.25">
      <c r="P6125">
        <v>-8.9256658797555097</v>
      </c>
      <c r="Q6125">
        <v>-3.8325508763427898</v>
      </c>
    </row>
    <row r="6126" spans="16:17" x14ac:dyDescent="0.25">
      <c r="P6126">
        <v>-8.9237940007982903</v>
      </c>
      <c r="Q6126">
        <v>-3.8374039869531398</v>
      </c>
    </row>
    <row r="6127" spans="16:17" x14ac:dyDescent="0.25">
      <c r="P6127">
        <v>-8.9219193338661995</v>
      </c>
      <c r="Q6127">
        <v>-3.8422559642314802</v>
      </c>
    </row>
    <row r="6128" spans="16:17" x14ac:dyDescent="0.25">
      <c r="P6128">
        <v>-8.9200418794159599</v>
      </c>
      <c r="Q6128">
        <v>-3.8471068067053702</v>
      </c>
    </row>
    <row r="6129" spans="16:17" x14ac:dyDescent="0.25">
      <c r="P6129">
        <v>-8.9181616379050208</v>
      </c>
      <c r="Q6129">
        <v>-3.8519565129025399</v>
      </c>
    </row>
    <row r="6130" spans="16:17" x14ac:dyDescent="0.25">
      <c r="P6130">
        <v>-8.9162786097915507</v>
      </c>
      <c r="Q6130">
        <v>-3.85680508135093</v>
      </c>
    </row>
    <row r="6131" spans="16:17" x14ac:dyDescent="0.25">
      <c r="P6131">
        <v>-8.9143927955344893</v>
      </c>
      <c r="Q6131">
        <v>-3.8616525105786401</v>
      </c>
    </row>
    <row r="6132" spans="16:17" x14ac:dyDescent="0.25">
      <c r="P6132">
        <v>-8.9125041955934705</v>
      </c>
      <c r="Q6132">
        <v>-3.8664987991139701</v>
      </c>
    </row>
    <row r="6133" spans="16:17" x14ac:dyDescent="0.25">
      <c r="P6133">
        <v>-8.91061281042888</v>
      </c>
      <c r="Q6133">
        <v>-3.87134394548539</v>
      </c>
    </row>
    <row r="6134" spans="16:17" x14ac:dyDescent="0.25">
      <c r="P6134">
        <v>-8.9087186405018493</v>
      </c>
      <c r="Q6134">
        <v>-3.8761879482215802</v>
      </c>
    </row>
    <row r="6135" spans="16:17" x14ac:dyDescent="0.25">
      <c r="P6135">
        <v>-8.9068216862742293</v>
      </c>
      <c r="Q6135">
        <v>-3.8810308058513701</v>
      </c>
    </row>
    <row r="6136" spans="16:17" x14ac:dyDescent="0.25">
      <c r="P6136">
        <v>-8.9049219482085995</v>
      </c>
      <c r="Q6136">
        <v>-3.88587251690381</v>
      </c>
    </row>
    <row r="6137" spans="16:17" x14ac:dyDescent="0.25">
      <c r="P6137">
        <v>-8.9030194267682798</v>
      </c>
      <c r="Q6137">
        <v>-3.8907130799081</v>
      </c>
    </row>
    <row r="6138" spans="16:17" x14ac:dyDescent="0.25">
      <c r="P6138">
        <v>-8.9011141224173294</v>
      </c>
      <c r="Q6138">
        <v>-3.8955524933936601</v>
      </c>
    </row>
    <row r="6139" spans="16:17" x14ac:dyDescent="0.25">
      <c r="P6139">
        <v>-8.8992060356205496</v>
      </c>
      <c r="Q6139">
        <v>-3.9003907558900801</v>
      </c>
    </row>
    <row r="6140" spans="16:17" x14ac:dyDescent="0.25">
      <c r="P6140">
        <v>-8.8972951668434401</v>
      </c>
      <c r="Q6140">
        <v>-3.90522786592713</v>
      </c>
    </row>
    <row r="6141" spans="16:17" x14ac:dyDescent="0.25">
      <c r="P6141">
        <v>-8.8953815165522698</v>
      </c>
      <c r="Q6141">
        <v>-3.9100638220347799</v>
      </c>
    </row>
    <row r="6142" spans="16:17" x14ac:dyDescent="0.25">
      <c r="P6142">
        <v>-8.8934650852140305</v>
      </c>
      <c r="Q6142">
        <v>-3.9148986227431801</v>
      </c>
    </row>
    <row r="6143" spans="16:17" x14ac:dyDescent="0.25">
      <c r="P6143">
        <v>-8.8915458732964492</v>
      </c>
      <c r="Q6143">
        <v>-3.9197322665826602</v>
      </c>
    </row>
    <row r="6144" spans="16:17" x14ac:dyDescent="0.25">
      <c r="P6144">
        <v>-8.8896238812679904</v>
      </c>
      <c r="Q6144">
        <v>-3.9245647520837501</v>
      </c>
    </row>
    <row r="6145" spans="16:17" x14ac:dyDescent="0.25">
      <c r="P6145">
        <v>-8.8876991095978397</v>
      </c>
      <c r="Q6145">
        <v>-3.9293960777771599</v>
      </c>
    </row>
    <row r="6146" spans="16:17" x14ac:dyDescent="0.25">
      <c r="P6146">
        <v>-8.8857715587559198</v>
      </c>
      <c r="Q6146">
        <v>-3.9342262421937999</v>
      </c>
    </row>
    <row r="6147" spans="16:17" x14ac:dyDescent="0.25">
      <c r="P6147">
        <v>-8.8838412292129103</v>
      </c>
      <c r="Q6147">
        <v>-3.9390552438647499</v>
      </c>
    </row>
    <row r="6148" spans="16:17" x14ac:dyDescent="0.25">
      <c r="P6148">
        <v>-8.88190812144021</v>
      </c>
      <c r="Q6148">
        <v>-3.9438830813212902</v>
      </c>
    </row>
    <row r="6149" spans="16:17" x14ac:dyDescent="0.25">
      <c r="P6149">
        <v>-8.8799722359099302</v>
      </c>
      <c r="Q6149">
        <v>-3.94870975309489</v>
      </c>
    </row>
    <row r="6150" spans="16:17" x14ac:dyDescent="0.25">
      <c r="P6150">
        <v>-8.8780335730949496</v>
      </c>
      <c r="Q6150">
        <v>-3.9535352577172</v>
      </c>
    </row>
    <row r="6151" spans="16:17" x14ac:dyDescent="0.25">
      <c r="P6151">
        <v>-8.8760921334688696</v>
      </c>
      <c r="Q6151">
        <v>-3.9583595937200702</v>
      </c>
    </row>
    <row r="6152" spans="16:17" x14ac:dyDescent="0.25">
      <c r="P6152">
        <v>-8.8741479175060292</v>
      </c>
      <c r="Q6152">
        <v>-3.96318275963552</v>
      </c>
    </row>
    <row r="6153" spans="16:17" x14ac:dyDescent="0.25">
      <c r="P6153">
        <v>-8.87220092568149</v>
      </c>
      <c r="Q6153">
        <v>-3.9680047539958001</v>
      </c>
    </row>
    <row r="6154" spans="16:17" x14ac:dyDescent="0.25">
      <c r="P6154">
        <v>-8.8702511584710599</v>
      </c>
      <c r="Q6154">
        <v>-3.9728255753332999</v>
      </c>
    </row>
    <row r="6155" spans="16:17" x14ac:dyDescent="0.25">
      <c r="P6155">
        <v>-8.8682986163512805</v>
      </c>
      <c r="Q6155">
        <v>-3.97764522218064</v>
      </c>
    </row>
    <row r="6156" spans="16:17" x14ac:dyDescent="0.25">
      <c r="P6156">
        <v>-8.8663432997994196</v>
      </c>
      <c r="Q6156">
        <v>-3.9824636930706099</v>
      </c>
    </row>
    <row r="6157" spans="16:17" x14ac:dyDescent="0.25">
      <c r="P6157">
        <v>-8.8643852092934896</v>
      </c>
      <c r="Q6157">
        <v>-3.9872809865362</v>
      </c>
    </row>
    <row r="6158" spans="16:17" x14ac:dyDescent="0.25">
      <c r="P6158">
        <v>-8.8624243453122293</v>
      </c>
      <c r="Q6158">
        <v>-3.9920971011105899</v>
      </c>
    </row>
    <row r="6159" spans="16:17" x14ac:dyDescent="0.25">
      <c r="P6159">
        <v>-8.8604607083351308</v>
      </c>
      <c r="Q6159">
        <v>-3.9969120353271399</v>
      </c>
    </row>
    <row r="6160" spans="16:17" x14ac:dyDescent="0.25">
      <c r="P6160">
        <v>-8.8584942988423894</v>
      </c>
      <c r="Q6160">
        <v>-4.0017257877194199</v>
      </c>
    </row>
    <row r="6161" spans="16:17" x14ac:dyDescent="0.25">
      <c r="P6161">
        <v>-8.8565251173149697</v>
      </c>
      <c r="Q6161">
        <v>-4.0065383568211699</v>
      </c>
    </row>
    <row r="6162" spans="16:17" x14ac:dyDescent="0.25">
      <c r="P6162">
        <v>-8.8545531642345399</v>
      </c>
      <c r="Q6162">
        <v>-4.0113497411663603</v>
      </c>
    </row>
    <row r="6163" spans="16:17" x14ac:dyDescent="0.25">
      <c r="P6163">
        <v>-8.8525784400835192</v>
      </c>
      <c r="Q6163">
        <v>-4.0161599392891096</v>
      </c>
    </row>
    <row r="6164" spans="16:17" x14ac:dyDescent="0.25">
      <c r="P6164">
        <v>-8.8506009453450698</v>
      </c>
      <c r="Q6164">
        <v>-4.02096894972376</v>
      </c>
    </row>
    <row r="6165" spans="16:17" x14ac:dyDescent="0.25">
      <c r="P6165">
        <v>-8.8486206805030694</v>
      </c>
      <c r="Q6165">
        <v>-4.0257767710048196</v>
      </c>
    </row>
    <row r="6166" spans="16:17" x14ac:dyDescent="0.25">
      <c r="P6166">
        <v>-8.8466376460421401</v>
      </c>
      <c r="Q6166">
        <v>-4.0305834016670401</v>
      </c>
    </row>
    <row r="6167" spans="16:17" x14ac:dyDescent="0.25">
      <c r="P6167">
        <v>-8.8446518424476501</v>
      </c>
      <c r="Q6167">
        <v>-4.0353888402453002</v>
      </c>
    </row>
    <row r="6168" spans="16:17" x14ac:dyDescent="0.25">
      <c r="P6168">
        <v>-8.84266327020568</v>
      </c>
      <c r="Q6168">
        <v>-4.0401930852747201</v>
      </c>
    </row>
    <row r="6169" spans="16:17" x14ac:dyDescent="0.25">
      <c r="P6169">
        <v>-8.8406719298030598</v>
      </c>
      <c r="Q6169">
        <v>-4.0449961352906003</v>
      </c>
    </row>
    <row r="6170" spans="16:17" x14ac:dyDescent="0.25">
      <c r="P6170">
        <v>-8.8386778217273605</v>
      </c>
      <c r="Q6170">
        <v>-4.0497979888284403</v>
      </c>
    </row>
    <row r="6171" spans="16:17" x14ac:dyDescent="0.25">
      <c r="P6171">
        <v>-8.8366809464668705</v>
      </c>
      <c r="Q6171">
        <v>-4.0545986444239297</v>
      </c>
    </row>
    <row r="6172" spans="16:17" x14ac:dyDescent="0.25">
      <c r="P6172">
        <v>-8.8346813045106298</v>
      </c>
      <c r="Q6172">
        <v>-4.0593981006129498</v>
      </c>
    </row>
    <row r="6173" spans="16:17" x14ac:dyDescent="0.25">
      <c r="P6173">
        <v>-8.8326788963483907</v>
      </c>
      <c r="Q6173">
        <v>-4.0641963559315801</v>
      </c>
    </row>
    <row r="6174" spans="16:17" x14ac:dyDescent="0.25">
      <c r="P6174">
        <v>-8.8306743542603598</v>
      </c>
      <c r="Q6174">
        <v>-4.0689934829219396</v>
      </c>
    </row>
    <row r="6175" spans="16:17" x14ac:dyDescent="0.25">
      <c r="P6175">
        <v>-8.8286664147506198</v>
      </c>
      <c r="Q6175">
        <v>-4.0737893319212901</v>
      </c>
    </row>
    <row r="6176" spans="16:17" x14ac:dyDescent="0.25">
      <c r="P6176">
        <v>-8.8266557105061096</v>
      </c>
      <c r="Q6176">
        <v>-4.0785839756599298</v>
      </c>
    </row>
    <row r="6177" spans="16:17" x14ac:dyDescent="0.25">
      <c r="P6177">
        <v>-8.8246422420195607</v>
      </c>
      <c r="Q6177">
        <v>-4.0833774126747198</v>
      </c>
    </row>
    <row r="6178" spans="16:17" x14ac:dyDescent="0.25">
      <c r="P6178">
        <v>-8.82262600978442</v>
      </c>
      <c r="Q6178">
        <v>-4.0881696415027298</v>
      </c>
    </row>
    <row r="6179" spans="16:17" x14ac:dyDescent="0.25">
      <c r="P6179">
        <v>-8.82060701429487</v>
      </c>
      <c r="Q6179">
        <v>-4.0929606606812197</v>
      </c>
    </row>
    <row r="6180" spans="16:17" x14ac:dyDescent="0.25">
      <c r="P6180">
        <v>-8.8185852560458393</v>
      </c>
      <c r="Q6180">
        <v>-4.0977504687476403</v>
      </c>
    </row>
    <row r="6181" spans="16:17" x14ac:dyDescent="0.25">
      <c r="P6181">
        <v>-8.8165607355329794</v>
      </c>
      <c r="Q6181">
        <v>-4.1025390642396502</v>
      </c>
    </row>
    <row r="6182" spans="16:17" x14ac:dyDescent="0.25">
      <c r="P6182">
        <v>-8.8145334532527002</v>
      </c>
      <c r="Q6182">
        <v>-4.1073264456951097</v>
      </c>
    </row>
    <row r="6183" spans="16:17" x14ac:dyDescent="0.25">
      <c r="P6183">
        <v>-8.8125034097021295</v>
      </c>
      <c r="Q6183">
        <v>-4.1121126116520701</v>
      </c>
    </row>
    <row r="6184" spans="16:17" x14ac:dyDescent="0.25">
      <c r="P6184">
        <v>-8.8104706053791197</v>
      </c>
      <c r="Q6184">
        <v>-4.1168975606487699</v>
      </c>
    </row>
    <row r="6185" spans="16:17" x14ac:dyDescent="0.25">
      <c r="P6185">
        <v>-8.80843504078228</v>
      </c>
      <c r="Q6185">
        <v>-4.1216812912236698</v>
      </c>
    </row>
    <row r="6186" spans="16:17" x14ac:dyDescent="0.25">
      <c r="P6186">
        <v>-8.8063967164109602</v>
      </c>
      <c r="Q6186">
        <v>-4.1264638019154098</v>
      </c>
    </row>
    <row r="6187" spans="16:17" x14ac:dyDescent="0.25">
      <c r="P6187">
        <v>-8.8043556327652102</v>
      </c>
      <c r="Q6187">
        <v>-4.1312450912628496</v>
      </c>
    </row>
    <row r="6188" spans="16:17" x14ac:dyDescent="0.25">
      <c r="P6188">
        <v>-8.8023117903458594</v>
      </c>
      <c r="Q6188">
        <v>-4.1360251578050304</v>
      </c>
    </row>
    <row r="6189" spans="16:17" x14ac:dyDescent="0.25">
      <c r="P6189">
        <v>-8.8002651896544393</v>
      </c>
      <c r="Q6189">
        <v>-4.1408040000812001</v>
      </c>
    </row>
    <row r="6190" spans="16:17" x14ac:dyDescent="0.25">
      <c r="P6190">
        <v>-8.7982158311932395</v>
      </c>
      <c r="Q6190">
        <v>-4.1455816166307997</v>
      </c>
    </row>
    <row r="6191" spans="16:17" x14ac:dyDescent="0.25">
      <c r="P6191">
        <v>-8.7961637154652692</v>
      </c>
      <c r="Q6191">
        <v>-4.1503580059934899</v>
      </c>
    </row>
    <row r="6192" spans="16:17" x14ac:dyDescent="0.25">
      <c r="P6192">
        <v>-8.7941088429742909</v>
      </c>
      <c r="Q6192">
        <v>-4.1551331667091196</v>
      </c>
    </row>
    <row r="6193" spans="16:17" x14ac:dyDescent="0.25">
      <c r="P6193">
        <v>-8.7920512142247809</v>
      </c>
      <c r="Q6193">
        <v>-4.1599070973177303</v>
      </c>
    </row>
    <row r="6194" spans="16:17" x14ac:dyDescent="0.25">
      <c r="P6194">
        <v>-8.7899908297219707</v>
      </c>
      <c r="Q6194">
        <v>-4.1646797963595699</v>
      </c>
    </row>
    <row r="6195" spans="16:17" x14ac:dyDescent="0.25">
      <c r="P6195">
        <v>-8.7879276899718199</v>
      </c>
      <c r="Q6195">
        <v>-4.1694512623751097</v>
      </c>
    </row>
    <row r="6196" spans="16:17" x14ac:dyDescent="0.25">
      <c r="P6196">
        <v>-8.7858617954810203</v>
      </c>
      <c r="Q6196">
        <v>-4.17422149390499</v>
      </c>
    </row>
    <row r="6197" spans="16:17" x14ac:dyDescent="0.25">
      <c r="P6197">
        <v>-8.7837931467570094</v>
      </c>
      <c r="Q6197">
        <v>-4.1789904894900802</v>
      </c>
    </row>
    <row r="6198" spans="16:17" x14ac:dyDescent="0.25">
      <c r="P6198">
        <v>-8.7817217443079603</v>
      </c>
      <c r="Q6198">
        <v>-4.1837582476714301</v>
      </c>
    </row>
    <row r="6199" spans="16:17" x14ac:dyDescent="0.25">
      <c r="P6199">
        <v>-8.7796475886427707</v>
      </c>
      <c r="Q6199">
        <v>-4.1885247669903096</v>
      </c>
    </row>
    <row r="6200" spans="16:17" x14ac:dyDescent="0.25">
      <c r="P6200">
        <v>-8.7775706802710793</v>
      </c>
      <c r="Q6200">
        <v>-4.1932900459881797</v>
      </c>
    </row>
    <row r="6201" spans="16:17" x14ac:dyDescent="0.25">
      <c r="P6201">
        <v>-8.7754910197032707</v>
      </c>
      <c r="Q6201">
        <v>-4.1980540832067197</v>
      </c>
    </row>
    <row r="6202" spans="16:17" x14ac:dyDescent="0.25">
      <c r="P6202">
        <v>-8.7734086074504507</v>
      </c>
      <c r="Q6202">
        <v>-4.2028168771877796</v>
      </c>
    </row>
    <row r="6203" spans="16:17" x14ac:dyDescent="0.25">
      <c r="P6203">
        <v>-8.7713234440244694</v>
      </c>
      <c r="Q6203">
        <v>-4.2075784264734697</v>
      </c>
    </row>
    <row r="6204" spans="16:17" x14ac:dyDescent="0.25">
      <c r="P6204">
        <v>-8.7692355299379194</v>
      </c>
      <c r="Q6204">
        <v>-4.2123387296060599</v>
      </c>
    </row>
    <row r="6205" spans="16:17" x14ac:dyDescent="0.25">
      <c r="P6205">
        <v>-8.7671448657041093</v>
      </c>
      <c r="Q6205">
        <v>-4.2170977851280202</v>
      </c>
    </row>
    <row r="6206" spans="16:17" x14ac:dyDescent="0.25">
      <c r="P6206">
        <v>-8.7650514518371203</v>
      </c>
      <c r="Q6206">
        <v>-4.2218555915820604</v>
      </c>
    </row>
    <row r="6207" spans="16:17" x14ac:dyDescent="0.25">
      <c r="P6207">
        <v>-8.7629552888517193</v>
      </c>
      <c r="Q6207">
        <v>-4.2266121475110703</v>
      </c>
    </row>
    <row r="6208" spans="16:17" x14ac:dyDescent="0.25">
      <c r="P6208">
        <v>-8.76085637726346</v>
      </c>
      <c r="Q6208">
        <v>-4.2313674514581496</v>
      </c>
    </row>
    <row r="6209" spans="16:17" x14ac:dyDescent="0.25">
      <c r="P6209">
        <v>-8.7587547175886105</v>
      </c>
      <c r="Q6209">
        <v>-4.2361215019665996</v>
      </c>
    </row>
    <row r="6210" spans="16:17" x14ac:dyDescent="0.25">
      <c r="P6210">
        <v>-8.7566503103441597</v>
      </c>
      <c r="Q6210">
        <v>-4.2408742975799498</v>
      </c>
    </row>
    <row r="6211" spans="16:17" x14ac:dyDescent="0.25">
      <c r="P6211">
        <v>-8.7545431560478502</v>
      </c>
      <c r="Q6211">
        <v>-4.24562583684191</v>
      </c>
    </row>
    <row r="6212" spans="16:17" x14ac:dyDescent="0.25">
      <c r="P6212">
        <v>-8.7524332552181701</v>
      </c>
      <c r="Q6212">
        <v>-4.2503761182964004</v>
      </c>
    </row>
    <row r="6213" spans="16:17" x14ac:dyDescent="0.25">
      <c r="P6213">
        <v>-8.7503206083743201</v>
      </c>
      <c r="Q6213">
        <v>-4.2551251404875599</v>
      </c>
    </row>
    <row r="6214" spans="16:17" x14ac:dyDescent="0.25">
      <c r="P6214">
        <v>-8.7482052160362702</v>
      </c>
      <c r="Q6214">
        <v>-4.2598729019597297</v>
      </c>
    </row>
    <row r="6215" spans="16:17" x14ac:dyDescent="0.25">
      <c r="P6215">
        <v>-8.74608707872469</v>
      </c>
      <c r="Q6215">
        <v>-4.2646194012574599</v>
      </c>
    </row>
    <row r="6216" spans="16:17" x14ac:dyDescent="0.25">
      <c r="P6216">
        <v>-8.7439661969610096</v>
      </c>
      <c r="Q6216">
        <v>-4.2693646369255003</v>
      </c>
    </row>
    <row r="6217" spans="16:17" x14ac:dyDescent="0.25">
      <c r="P6217">
        <v>-8.7418425712673997</v>
      </c>
      <c r="Q6217">
        <v>-4.2741086075088104</v>
      </c>
    </row>
    <row r="6218" spans="16:17" x14ac:dyDescent="0.25">
      <c r="P6218">
        <v>-8.7397162021667398</v>
      </c>
      <c r="Q6218">
        <v>-4.2788513115525699</v>
      </c>
    </row>
    <row r="6219" spans="16:17" x14ac:dyDescent="0.25">
      <c r="P6219">
        <v>-8.7375870901826804</v>
      </c>
      <c r="Q6219">
        <v>-4.2835927476021496</v>
      </c>
    </row>
    <row r="6220" spans="16:17" x14ac:dyDescent="0.25">
      <c r="P6220">
        <v>-8.7354552358395807</v>
      </c>
      <c r="Q6220">
        <v>-4.2883329142031403</v>
      </c>
    </row>
    <row r="6221" spans="16:17" x14ac:dyDescent="0.25">
      <c r="P6221">
        <v>-8.7333206396625496</v>
      </c>
      <c r="Q6221">
        <v>-4.2930718099013498</v>
      </c>
    </row>
    <row r="6222" spans="16:17" x14ac:dyDescent="0.25">
      <c r="P6222">
        <v>-8.7311833021774294</v>
      </c>
      <c r="Q6222">
        <v>-4.2978094332427697</v>
      </c>
    </row>
    <row r="6223" spans="16:17" x14ac:dyDescent="0.25">
      <c r="P6223">
        <v>-8.7290432239108195</v>
      </c>
      <c r="Q6223">
        <v>-4.3025457827736204</v>
      </c>
    </row>
    <row r="6224" spans="16:17" x14ac:dyDescent="0.25">
      <c r="P6224">
        <v>-8.7269004053900296</v>
      </c>
      <c r="Q6224">
        <v>-4.3072808570403396</v>
      </c>
    </row>
    <row r="6225" spans="16:17" x14ac:dyDescent="0.25">
      <c r="P6225">
        <v>-8.7247548471431102</v>
      </c>
      <c r="Q6225">
        <v>-4.3120146545895501</v>
      </c>
    </row>
    <row r="6226" spans="16:17" x14ac:dyDescent="0.25">
      <c r="P6226">
        <v>-8.7226065496988596</v>
      </c>
      <c r="Q6226">
        <v>-4.3167471739681096</v>
      </c>
    </row>
    <row r="6227" spans="16:17" x14ac:dyDescent="0.25">
      <c r="P6227">
        <v>-8.7204555135867992</v>
      </c>
      <c r="Q6227">
        <v>-4.32147841372307</v>
      </c>
    </row>
    <row r="6228" spans="16:17" x14ac:dyDescent="0.25">
      <c r="P6228">
        <v>-8.7183017393371998</v>
      </c>
      <c r="Q6228">
        <v>-4.3262083724017</v>
      </c>
    </row>
    <row r="6229" spans="16:17" x14ac:dyDescent="0.25">
      <c r="P6229">
        <v>-8.7161452274810802</v>
      </c>
      <c r="Q6229">
        <v>-4.3309370485514798</v>
      </c>
    </row>
    <row r="6230" spans="16:17" x14ac:dyDescent="0.25">
      <c r="P6230">
        <v>-8.7139859785501699</v>
      </c>
      <c r="Q6230">
        <v>-4.3356644407201097</v>
      </c>
    </row>
    <row r="6231" spans="16:17" x14ac:dyDescent="0.25">
      <c r="P6231">
        <v>-8.7118239930769406</v>
      </c>
      <c r="Q6231">
        <v>-4.34039054745549</v>
      </c>
    </row>
    <row r="6232" spans="16:17" x14ac:dyDescent="0.25">
      <c r="P6232">
        <v>-8.7096592715946102</v>
      </c>
      <c r="Q6232">
        <v>-4.3451153673057297</v>
      </c>
    </row>
    <row r="6233" spans="16:17" x14ac:dyDescent="0.25">
      <c r="P6233">
        <v>-8.7074918146371498</v>
      </c>
      <c r="Q6233">
        <v>-4.3498388988191703</v>
      </c>
    </row>
    <row r="6234" spans="16:17" x14ac:dyDescent="0.25">
      <c r="P6234">
        <v>-8.7053216227392305</v>
      </c>
      <c r="Q6234">
        <v>-4.3545611405443401</v>
      </c>
    </row>
    <row r="6235" spans="16:17" x14ac:dyDescent="0.25">
      <c r="P6235">
        <v>-8.7031486964362905</v>
      </c>
      <c r="Q6235">
        <v>-4.3592820910300096</v>
      </c>
    </row>
    <row r="6236" spans="16:17" x14ac:dyDescent="0.25">
      <c r="P6236">
        <v>-8.7009730362644895</v>
      </c>
      <c r="Q6236">
        <v>-4.3640017488251397</v>
      </c>
    </row>
    <row r="6237" spans="16:17" x14ac:dyDescent="0.25">
      <c r="P6237">
        <v>-8.6987946427607294</v>
      </c>
      <c r="Q6237">
        <v>-4.3687201124789103</v>
      </c>
    </row>
    <row r="6238" spans="16:17" x14ac:dyDescent="0.25">
      <c r="P6238">
        <v>-8.6966135164626603</v>
      </c>
      <c r="Q6238">
        <v>-4.3734371805407202</v>
      </c>
    </row>
    <row r="6239" spans="16:17" x14ac:dyDescent="0.25">
      <c r="P6239">
        <v>-8.6944296579086409</v>
      </c>
      <c r="Q6239">
        <v>-4.37815295156018</v>
      </c>
    </row>
    <row r="6240" spans="16:17" x14ac:dyDescent="0.25">
      <c r="P6240">
        <v>-8.6922430676378095</v>
      </c>
      <c r="Q6240">
        <v>-4.3828674240871202</v>
      </c>
    </row>
    <row r="6241" spans="16:17" x14ac:dyDescent="0.25">
      <c r="P6241">
        <v>-8.6900537461899994</v>
      </c>
      <c r="Q6241">
        <v>-4.3875805966715697</v>
      </c>
    </row>
    <row r="6242" spans="16:17" x14ac:dyDescent="0.25">
      <c r="P6242">
        <v>-8.6878616941058109</v>
      </c>
      <c r="Q6242">
        <v>-4.39229246786378</v>
      </c>
    </row>
    <row r="6243" spans="16:17" x14ac:dyDescent="0.25">
      <c r="P6243">
        <v>-8.6856669119265604</v>
      </c>
      <c r="Q6243">
        <v>-4.39700303621425</v>
      </c>
    </row>
    <row r="6244" spans="16:17" x14ac:dyDescent="0.25">
      <c r="P6244">
        <v>-8.6834694001943298</v>
      </c>
      <c r="Q6244">
        <v>-4.4017123002736298</v>
      </c>
    </row>
    <row r="6245" spans="16:17" x14ac:dyDescent="0.25">
      <c r="P6245">
        <v>-8.6812691594519098</v>
      </c>
      <c r="Q6245">
        <v>-4.40642025859285</v>
      </c>
    </row>
    <row r="6246" spans="16:17" x14ac:dyDescent="0.25">
      <c r="P6246">
        <v>-8.6790661902428496</v>
      </c>
      <c r="Q6246">
        <v>-4.4111269097230101</v>
      </c>
    </row>
    <row r="6247" spans="16:17" x14ac:dyDescent="0.25">
      <c r="P6247">
        <v>-8.6768604931114197</v>
      </c>
      <c r="Q6247">
        <v>-4.4158322522154503</v>
      </c>
    </row>
    <row r="6248" spans="16:17" x14ac:dyDescent="0.25">
      <c r="P6248">
        <v>-8.6746520686026507</v>
      </c>
      <c r="Q6248">
        <v>-4.4205362846217398</v>
      </c>
    </row>
    <row r="6249" spans="16:17" x14ac:dyDescent="0.25">
      <c r="P6249">
        <v>-8.6724409172622696</v>
      </c>
      <c r="Q6249">
        <v>-4.4252390054936201</v>
      </c>
    </row>
    <row r="6250" spans="16:17" x14ac:dyDescent="0.25">
      <c r="P6250">
        <v>-8.6702270396367993</v>
      </c>
      <c r="Q6250">
        <v>-4.4299404133830897</v>
      </c>
    </row>
    <row r="6251" spans="16:17" x14ac:dyDescent="0.25">
      <c r="P6251">
        <v>-8.66801043627345</v>
      </c>
      <c r="Q6251">
        <v>-4.4346405068423698</v>
      </c>
    </row>
    <row r="6252" spans="16:17" x14ac:dyDescent="0.25">
      <c r="P6252">
        <v>-8.6657911077201906</v>
      </c>
      <c r="Q6252">
        <v>-4.4393392844238502</v>
      </c>
    </row>
    <row r="6253" spans="16:17" x14ac:dyDescent="0.25">
      <c r="P6253">
        <v>-8.6635690545257305</v>
      </c>
      <c r="Q6253">
        <v>-4.4440367446801998</v>
      </c>
    </row>
    <row r="6254" spans="16:17" x14ac:dyDescent="0.25">
      <c r="P6254">
        <v>-8.6613442772395199</v>
      </c>
      <c r="Q6254">
        <v>-4.4487328861642697</v>
      </c>
    </row>
    <row r="6255" spans="16:17" x14ac:dyDescent="0.25">
      <c r="P6255">
        <v>-8.6591167764117305</v>
      </c>
      <c r="Q6255">
        <v>-4.45342770742913</v>
      </c>
    </row>
    <row r="6256" spans="16:17" x14ac:dyDescent="0.25">
      <c r="P6256">
        <v>-8.6568865525932903</v>
      </c>
      <c r="Q6256">
        <v>-4.4581212070280802</v>
      </c>
    </row>
    <row r="6257" spans="16:17" x14ac:dyDescent="0.25">
      <c r="P6257">
        <v>-8.6546536063358399</v>
      </c>
      <c r="Q6257">
        <v>-4.46281338351465</v>
      </c>
    </row>
    <row r="6258" spans="16:17" x14ac:dyDescent="0.25">
      <c r="P6258">
        <v>-8.6524179381917996</v>
      </c>
      <c r="Q6258">
        <v>-4.4675042354425702</v>
      </c>
    </row>
    <row r="6259" spans="16:17" x14ac:dyDescent="0.25">
      <c r="P6259">
        <v>-8.6501795487142896</v>
      </c>
      <c r="Q6259">
        <v>-4.4721937613657996</v>
      </c>
    </row>
    <row r="6260" spans="16:17" x14ac:dyDescent="0.25">
      <c r="P6260">
        <v>-8.6479384384571798</v>
      </c>
      <c r="Q6260">
        <v>-4.4768819598384999</v>
      </c>
    </row>
    <row r="6261" spans="16:17" x14ac:dyDescent="0.25">
      <c r="P6261">
        <v>-8.6456946079750896</v>
      </c>
      <c r="Q6261">
        <v>-4.4815688294150799</v>
      </c>
    </row>
    <row r="6262" spans="16:17" x14ac:dyDescent="0.25">
      <c r="P6262">
        <v>-8.6434480578233597</v>
      </c>
      <c r="Q6262">
        <v>-4.4862543686501697</v>
      </c>
    </row>
    <row r="6263" spans="16:17" x14ac:dyDescent="0.25">
      <c r="P6263">
        <v>-8.6411987885580803</v>
      </c>
      <c r="Q6263">
        <v>-4.4909385760985998</v>
      </c>
    </row>
    <row r="6264" spans="16:17" x14ac:dyDescent="0.25">
      <c r="P6264">
        <v>-8.6389468007360701</v>
      </c>
      <c r="Q6264">
        <v>-4.4956214503154301</v>
      </c>
    </row>
    <row r="6265" spans="16:17" x14ac:dyDescent="0.25">
      <c r="P6265">
        <v>-8.6366920949149009</v>
      </c>
      <c r="Q6265">
        <v>-4.5003029898559399</v>
      </c>
    </row>
    <row r="6266" spans="16:17" x14ac:dyDescent="0.25">
      <c r="P6266">
        <v>-8.6344346716528797</v>
      </c>
      <c r="Q6266">
        <v>-4.5049831932756499</v>
      </c>
    </row>
    <row r="6267" spans="16:17" x14ac:dyDescent="0.25">
      <c r="P6267">
        <v>-8.6321745315090297</v>
      </c>
      <c r="Q6267">
        <v>-4.5096620591302798</v>
      </c>
    </row>
    <row r="6268" spans="16:17" x14ac:dyDescent="0.25">
      <c r="P6268">
        <v>-8.6299116750431395</v>
      </c>
      <c r="Q6268">
        <v>-4.5143395859757796</v>
      </c>
    </row>
    <row r="6269" spans="16:17" x14ac:dyDescent="0.25">
      <c r="P6269">
        <v>-8.6276461028157403</v>
      </c>
      <c r="Q6269">
        <v>-4.5190157723683297</v>
      </c>
    </row>
    <row r="6270" spans="16:17" x14ac:dyDescent="0.25">
      <c r="P6270">
        <v>-8.6253778153880596</v>
      </c>
      <c r="Q6270">
        <v>-4.5236906168643198</v>
      </c>
    </row>
    <row r="6271" spans="16:17" x14ac:dyDescent="0.25">
      <c r="P6271">
        <v>-8.62310681332211</v>
      </c>
      <c r="Q6271">
        <v>-4.5283641180203702</v>
      </c>
    </row>
    <row r="6272" spans="16:17" x14ac:dyDescent="0.25">
      <c r="P6272">
        <v>-8.6208330971806095</v>
      </c>
      <c r="Q6272">
        <v>-4.5330362743933303</v>
      </c>
    </row>
    <row r="6273" spans="16:17" x14ac:dyDescent="0.25">
      <c r="P6273">
        <v>-8.6185566675270593</v>
      </c>
      <c r="Q6273">
        <v>-4.5377070845402701</v>
      </c>
    </row>
    <row r="6274" spans="16:17" x14ac:dyDescent="0.25">
      <c r="P6274">
        <v>-8.6162775249256391</v>
      </c>
      <c r="Q6274">
        <v>-4.5423765470184803</v>
      </c>
    </row>
    <row r="6275" spans="16:17" x14ac:dyDescent="0.25">
      <c r="P6275">
        <v>-8.6139956699412998</v>
      </c>
      <c r="Q6275">
        <v>-4.5470446603854802</v>
      </c>
    </row>
    <row r="6276" spans="16:17" x14ac:dyDescent="0.25">
      <c r="P6276">
        <v>-8.6117111031397506</v>
      </c>
      <c r="Q6276">
        <v>-4.5517114231990101</v>
      </c>
    </row>
    <row r="6277" spans="16:17" x14ac:dyDescent="0.25">
      <c r="P6277">
        <v>-8.60942382508739</v>
      </c>
      <c r="Q6277">
        <v>-4.5563768340170396</v>
      </c>
    </row>
    <row r="6278" spans="16:17" x14ac:dyDescent="0.25">
      <c r="P6278">
        <v>-8.6071338363514105</v>
      </c>
      <c r="Q6278">
        <v>-4.56104089139777</v>
      </c>
    </row>
    <row r="6279" spans="16:17" x14ac:dyDescent="0.25">
      <c r="P6279">
        <v>-8.6048411374996991</v>
      </c>
      <c r="Q6279">
        <v>-4.5657035938996096</v>
      </c>
    </row>
    <row r="6280" spans="16:17" x14ac:dyDescent="0.25">
      <c r="P6280">
        <v>-8.6025457291008998</v>
      </c>
      <c r="Q6280">
        <v>-4.5703649400812196</v>
      </c>
    </row>
    <row r="6281" spans="16:17" x14ac:dyDescent="0.25">
      <c r="P6281">
        <v>-8.6002476117243898</v>
      </c>
      <c r="Q6281">
        <v>-4.5750249285014597</v>
      </c>
    </row>
    <row r="6282" spans="16:17" x14ac:dyDescent="0.25">
      <c r="P6282">
        <v>-8.5979467859402998</v>
      </c>
      <c r="Q6282">
        <v>-4.5796835577194397</v>
      </c>
    </row>
    <row r="6283" spans="16:17" x14ac:dyDescent="0.25">
      <c r="P6283">
        <v>-8.5956432523194799</v>
      </c>
      <c r="Q6283">
        <v>-4.58434082629448</v>
      </c>
    </row>
    <row r="6284" spans="16:17" x14ac:dyDescent="0.25">
      <c r="P6284">
        <v>-8.5933370114335403</v>
      </c>
      <c r="Q6284">
        <v>-4.5889967327861303</v>
      </c>
    </row>
    <row r="6285" spans="16:17" x14ac:dyDescent="0.25">
      <c r="P6285">
        <v>-8.5910280638548109</v>
      </c>
      <c r="Q6285">
        <v>-4.5936512757541896</v>
      </c>
    </row>
    <row r="6286" spans="16:17" x14ac:dyDescent="0.25">
      <c r="P6286">
        <v>-8.5887164101563602</v>
      </c>
      <c r="Q6286">
        <v>-4.5983044537586499</v>
      </c>
    </row>
    <row r="6287" spans="16:17" x14ac:dyDescent="0.25">
      <c r="P6287">
        <v>-8.5864020509120103</v>
      </c>
      <c r="Q6287">
        <v>-4.6029562653597704</v>
      </c>
    </row>
    <row r="6288" spans="16:17" x14ac:dyDescent="0.25">
      <c r="P6288">
        <v>-8.5840849866963094</v>
      </c>
      <c r="Q6288">
        <v>-4.6076067091179898</v>
      </c>
    </row>
    <row r="6289" spans="16:17" x14ac:dyDescent="0.25">
      <c r="P6289">
        <v>-8.5817652180845698</v>
      </c>
      <c r="Q6289">
        <v>-4.6122557835940299</v>
      </c>
    </row>
    <row r="6290" spans="16:17" x14ac:dyDescent="0.25">
      <c r="P6290">
        <v>-8.5794427456528002</v>
      </c>
      <c r="Q6290">
        <v>-4.6169034873488002</v>
      </c>
    </row>
    <row r="6291" spans="16:17" x14ac:dyDescent="0.25">
      <c r="P6291">
        <v>-8.5771175699777906</v>
      </c>
      <c r="Q6291">
        <v>-4.6215498189434703</v>
      </c>
    </row>
    <row r="6292" spans="16:17" x14ac:dyDescent="0.25">
      <c r="P6292">
        <v>-8.5747896916370401</v>
      </c>
      <c r="Q6292">
        <v>-4.6261947769394096</v>
      </c>
    </row>
    <row r="6293" spans="16:17" x14ac:dyDescent="0.25">
      <c r="P6293">
        <v>-8.5724591112088007</v>
      </c>
      <c r="Q6293">
        <v>-4.6308383598982399</v>
      </c>
    </row>
    <row r="6294" spans="16:17" x14ac:dyDescent="0.25">
      <c r="P6294">
        <v>-8.5701258292720706</v>
      </c>
      <c r="Q6294">
        <v>-4.6354805663818102</v>
      </c>
    </row>
    <row r="6295" spans="16:17" x14ac:dyDescent="0.25">
      <c r="P6295">
        <v>-8.5677898464065692</v>
      </c>
      <c r="Q6295">
        <v>-4.64012139495218</v>
      </c>
    </row>
    <row r="6296" spans="16:17" x14ac:dyDescent="0.25">
      <c r="P6296">
        <v>-8.5654511631927601</v>
      </c>
      <c r="Q6296">
        <v>-4.6447608441716701</v>
      </c>
    </row>
    <row r="6297" spans="16:17" x14ac:dyDescent="0.25">
      <c r="P6297">
        <v>-8.5631097802118692</v>
      </c>
      <c r="Q6297">
        <v>-4.6493989126028197</v>
      </c>
    </row>
    <row r="6298" spans="16:17" x14ac:dyDescent="0.25">
      <c r="P6298">
        <v>-8.5607656980458202</v>
      </c>
      <c r="Q6298">
        <v>-4.6540355988083899</v>
      </c>
    </row>
    <row r="6299" spans="16:17" x14ac:dyDescent="0.25">
      <c r="P6299">
        <v>-8.5584189172773204</v>
      </c>
      <c r="Q6299">
        <v>-4.6586709013513898</v>
      </c>
    </row>
    <row r="6300" spans="16:17" x14ac:dyDescent="0.25">
      <c r="P6300">
        <v>-8.5560694384897804</v>
      </c>
      <c r="Q6300">
        <v>-4.6633048187950497</v>
      </c>
    </row>
    <row r="6301" spans="16:17" x14ac:dyDescent="0.25">
      <c r="P6301">
        <v>-8.5537172622673801</v>
      </c>
      <c r="Q6301">
        <v>-4.6679373497028296</v>
      </c>
    </row>
    <row r="6302" spans="16:17" x14ac:dyDescent="0.25">
      <c r="P6302">
        <v>-8.5513623891950097</v>
      </c>
      <c r="Q6302">
        <v>-4.6725684926384297</v>
      </c>
    </row>
    <row r="6303" spans="16:17" x14ac:dyDescent="0.25">
      <c r="P6303">
        <v>-8.5490048198583199</v>
      </c>
      <c r="Q6303">
        <v>-4.6771982461658004</v>
      </c>
    </row>
    <row r="6304" spans="16:17" x14ac:dyDescent="0.25">
      <c r="P6304">
        <v>-8.5466445548436898</v>
      </c>
      <c r="Q6304">
        <v>-4.6818266088490796</v>
      </c>
    </row>
    <row r="6305" spans="16:17" x14ac:dyDescent="0.25">
      <c r="P6305">
        <v>-8.5442815947382496</v>
      </c>
      <c r="Q6305">
        <v>-4.6864535792526798</v>
      </c>
    </row>
    <row r="6306" spans="16:17" x14ac:dyDescent="0.25">
      <c r="P6306">
        <v>-8.5419159401298703</v>
      </c>
      <c r="Q6306">
        <v>-4.6910791559412397</v>
      </c>
    </row>
    <row r="6307" spans="16:17" x14ac:dyDescent="0.25">
      <c r="P6307">
        <v>-8.5395475916071302</v>
      </c>
      <c r="Q6307">
        <v>-4.6957033374796104</v>
      </c>
    </row>
    <row r="6308" spans="16:17" x14ac:dyDescent="0.25">
      <c r="P6308">
        <v>-8.5371765497593994</v>
      </c>
      <c r="Q6308">
        <v>-4.7003261224328998</v>
      </c>
    </row>
    <row r="6309" spans="16:17" x14ac:dyDescent="0.25">
      <c r="P6309">
        <v>-8.5348028151767394</v>
      </c>
      <c r="Q6309">
        <v>-4.7049475093664501</v>
      </c>
    </row>
    <row r="6310" spans="16:17" x14ac:dyDescent="0.25">
      <c r="P6310">
        <v>-8.5324263884499807</v>
      </c>
      <c r="Q6310">
        <v>-4.7095674968458301</v>
      </c>
    </row>
    <row r="6311" spans="16:17" x14ac:dyDescent="0.25">
      <c r="P6311">
        <v>-8.5300472701706909</v>
      </c>
      <c r="Q6311">
        <v>-4.7141860834368501</v>
      </c>
    </row>
    <row r="6312" spans="16:17" x14ac:dyDescent="0.25">
      <c r="P6312">
        <v>-8.5276654609311606</v>
      </c>
      <c r="Q6312">
        <v>-4.7188032677055398</v>
      </c>
    </row>
    <row r="6313" spans="16:17" x14ac:dyDescent="0.25">
      <c r="P6313">
        <v>-8.5252809613244391</v>
      </c>
      <c r="Q6313">
        <v>-4.7234190482181901</v>
      </c>
    </row>
    <row r="6314" spans="16:17" x14ac:dyDescent="0.25">
      <c r="P6314">
        <v>-8.5228937719443092</v>
      </c>
      <c r="Q6314">
        <v>-4.7280334235413104</v>
      </c>
    </row>
    <row r="6315" spans="16:17" x14ac:dyDescent="0.25">
      <c r="P6315">
        <v>-8.5205038933852908</v>
      </c>
      <c r="Q6315">
        <v>-4.7326463922416604</v>
      </c>
    </row>
    <row r="6316" spans="16:17" x14ac:dyDescent="0.25">
      <c r="P6316">
        <v>-8.5181113262426393</v>
      </c>
      <c r="Q6316">
        <v>-4.7372579528862104</v>
      </c>
    </row>
    <row r="6317" spans="16:17" x14ac:dyDescent="0.25">
      <c r="P6317">
        <v>-8.5157160711123598</v>
      </c>
      <c r="Q6317">
        <v>-4.7418681040422097</v>
      </c>
    </row>
    <row r="6318" spans="16:17" x14ac:dyDescent="0.25">
      <c r="P6318">
        <v>-8.5133181285911999</v>
      </c>
      <c r="Q6318">
        <v>-4.7464768442771001</v>
      </c>
    </row>
    <row r="6319" spans="16:17" x14ac:dyDescent="0.25">
      <c r="P6319">
        <v>-8.5109174992766405</v>
      </c>
      <c r="Q6319">
        <v>-4.7510841721585999</v>
      </c>
    </row>
    <row r="6320" spans="16:17" x14ac:dyDescent="0.25">
      <c r="P6320">
        <v>-8.5085141837668896</v>
      </c>
      <c r="Q6320">
        <v>-4.7556900862546501</v>
      </c>
    </row>
    <row r="6321" spans="16:17" x14ac:dyDescent="0.25">
      <c r="P6321">
        <v>-8.5061081826609293</v>
      </c>
      <c r="Q6321">
        <v>-4.7602945851334102</v>
      </c>
    </row>
    <row r="6322" spans="16:17" x14ac:dyDescent="0.25">
      <c r="P6322">
        <v>-8.5036994965584505</v>
      </c>
      <c r="Q6322">
        <v>-4.7648976673633099</v>
      </c>
    </row>
    <row r="6323" spans="16:17" x14ac:dyDescent="0.25">
      <c r="P6323">
        <v>-8.5012881260598991</v>
      </c>
      <c r="Q6323">
        <v>-4.7694993315129999</v>
      </c>
    </row>
    <row r="6324" spans="16:17" x14ac:dyDescent="0.25">
      <c r="P6324">
        <v>-8.4988740717664495</v>
      </c>
      <c r="Q6324">
        <v>-4.7740995761513698</v>
      </c>
    </row>
    <row r="6325" spans="16:17" x14ac:dyDescent="0.25">
      <c r="P6325">
        <v>-8.4964573342800307</v>
      </c>
      <c r="Q6325">
        <v>-4.7786983998475696</v>
      </c>
    </row>
    <row r="6326" spans="16:17" x14ac:dyDescent="0.25">
      <c r="P6326">
        <v>-8.4940379142033091</v>
      </c>
      <c r="Q6326">
        <v>-4.7832958011709703</v>
      </c>
    </row>
    <row r="6327" spans="16:17" x14ac:dyDescent="0.25">
      <c r="P6327">
        <v>-8.4916158121396901</v>
      </c>
      <c r="Q6327">
        <v>-4.7878917786911801</v>
      </c>
    </row>
    <row r="6328" spans="16:17" x14ac:dyDescent="0.25">
      <c r="P6328">
        <v>-8.4891910286933108</v>
      </c>
      <c r="Q6328">
        <v>-4.7924863309780497</v>
      </c>
    </row>
    <row r="6329" spans="16:17" x14ac:dyDescent="0.25">
      <c r="P6329">
        <v>-8.4867635644690491</v>
      </c>
      <c r="Q6329">
        <v>-4.7970794566016899</v>
      </c>
    </row>
    <row r="6330" spans="16:17" x14ac:dyDescent="0.25">
      <c r="P6330">
        <v>-8.4843334200725504</v>
      </c>
      <c r="Q6330">
        <v>-4.8016711541324204</v>
      </c>
    </row>
    <row r="6331" spans="16:17" x14ac:dyDescent="0.25">
      <c r="P6331">
        <v>-8.4819005961101599</v>
      </c>
      <c r="Q6331">
        <v>-4.8062614221408397</v>
      </c>
    </row>
    <row r="6332" spans="16:17" x14ac:dyDescent="0.25">
      <c r="P6332">
        <v>-8.4794650931889901</v>
      </c>
      <c r="Q6332">
        <v>-4.8108502591977498</v>
      </c>
    </row>
    <row r="6333" spans="16:17" x14ac:dyDescent="0.25">
      <c r="P6333">
        <v>-8.4770269119168997</v>
      </c>
      <c r="Q6333">
        <v>-4.8154376638742296</v>
      </c>
    </row>
    <row r="6334" spans="16:17" x14ac:dyDescent="0.25">
      <c r="P6334">
        <v>-8.4745860529024508</v>
      </c>
      <c r="Q6334">
        <v>-4.8200236347415704</v>
      </c>
    </row>
    <row r="6335" spans="16:17" x14ac:dyDescent="0.25">
      <c r="P6335">
        <v>-8.4721425167549906</v>
      </c>
      <c r="Q6335">
        <v>-4.8246081703713299</v>
      </c>
    </row>
    <row r="6336" spans="16:17" x14ac:dyDescent="0.25">
      <c r="P6336">
        <v>-8.4696963040845699</v>
      </c>
      <c r="Q6336">
        <v>-4.8291912693352899</v>
      </c>
    </row>
    <row r="6337" spans="16:17" x14ac:dyDescent="0.25">
      <c r="P6337">
        <v>-8.4672474155020208</v>
      </c>
      <c r="Q6337">
        <v>-4.8337729302054901</v>
      </c>
    </row>
    <row r="6338" spans="16:17" x14ac:dyDescent="0.25">
      <c r="P6338">
        <v>-8.4647958516188702</v>
      </c>
      <c r="Q6338">
        <v>-4.8383531515542</v>
      </c>
    </row>
    <row r="6339" spans="16:17" x14ac:dyDescent="0.25">
      <c r="P6339">
        <v>-8.4623416130474194</v>
      </c>
      <c r="Q6339">
        <v>-4.8429319319539603</v>
      </c>
    </row>
    <row r="6340" spans="16:17" x14ac:dyDescent="0.25">
      <c r="P6340">
        <v>-8.4598847004006892</v>
      </c>
      <c r="Q6340">
        <v>-4.8475092699775102</v>
      </c>
    </row>
    <row r="6341" spans="16:17" x14ac:dyDescent="0.25">
      <c r="P6341">
        <v>-8.4574251142924695</v>
      </c>
      <c r="Q6341">
        <v>-4.8520851641978897</v>
      </c>
    </row>
    <row r="6342" spans="16:17" x14ac:dyDescent="0.25">
      <c r="P6342">
        <v>-8.45496285533725</v>
      </c>
      <c r="Q6342">
        <v>-4.8566596131883202</v>
      </c>
    </row>
    <row r="6343" spans="16:17" x14ac:dyDescent="0.25">
      <c r="P6343">
        <v>-8.4524979241503004</v>
      </c>
      <c r="Q6343">
        <v>-4.8612326155223302</v>
      </c>
    </row>
    <row r="6344" spans="16:17" x14ac:dyDescent="0.25">
      <c r="P6344">
        <v>-8.4500303213476098</v>
      </c>
      <c r="Q6344">
        <v>-4.8658041697736403</v>
      </c>
    </row>
    <row r="6345" spans="16:17" x14ac:dyDescent="0.25">
      <c r="P6345">
        <v>-8.4475600475459096</v>
      </c>
      <c r="Q6345">
        <v>-4.8703742745162604</v>
      </c>
    </row>
    <row r="6346" spans="16:17" x14ac:dyDescent="0.25">
      <c r="P6346">
        <v>-8.4450871033626793</v>
      </c>
      <c r="Q6346">
        <v>-4.8749429283244199</v>
      </c>
    </row>
    <row r="6347" spans="16:17" x14ac:dyDescent="0.25">
      <c r="P6347">
        <v>-8.4426114894161302</v>
      </c>
      <c r="Q6347">
        <v>-4.8795101297725996</v>
      </c>
    </row>
    <row r="6348" spans="16:17" x14ac:dyDescent="0.25">
      <c r="P6348">
        <v>-8.4401332063252195</v>
      </c>
      <c r="Q6348">
        <v>-4.8840758774355404</v>
      </c>
    </row>
    <row r="6349" spans="16:17" x14ac:dyDescent="0.25">
      <c r="P6349">
        <v>-8.4376522547096595</v>
      </c>
      <c r="Q6349">
        <v>-4.8886401698882098</v>
      </c>
    </row>
    <row r="6350" spans="16:17" x14ac:dyDescent="0.25">
      <c r="P6350">
        <v>-8.4351686351898802</v>
      </c>
      <c r="Q6350">
        <v>-4.8932030057058196</v>
      </c>
    </row>
    <row r="6351" spans="16:17" x14ac:dyDescent="0.25">
      <c r="P6351">
        <v>-8.4326823483870594</v>
      </c>
      <c r="Q6351">
        <v>-4.8977643834638602</v>
      </c>
    </row>
    <row r="6352" spans="16:17" x14ac:dyDescent="0.25">
      <c r="P6352">
        <v>-8.4301933949231191</v>
      </c>
      <c r="Q6352">
        <v>-4.9023243017380498</v>
      </c>
    </row>
    <row r="6353" spans="16:17" x14ac:dyDescent="0.25">
      <c r="P6353">
        <v>-8.4277017754207293</v>
      </c>
      <c r="Q6353">
        <v>-4.9068827591043496</v>
      </c>
    </row>
    <row r="6354" spans="16:17" x14ac:dyDescent="0.25">
      <c r="P6354">
        <v>-8.4252074905032899</v>
      </c>
      <c r="Q6354">
        <v>-4.9114397541389803</v>
      </c>
    </row>
    <row r="6355" spans="16:17" x14ac:dyDescent="0.25">
      <c r="P6355">
        <v>-8.4227105407949399</v>
      </c>
      <c r="Q6355">
        <v>-4.9159952854183899</v>
      </c>
    </row>
    <row r="6356" spans="16:17" x14ac:dyDescent="0.25">
      <c r="P6356">
        <v>-8.4202109269205803</v>
      </c>
      <c r="Q6356">
        <v>-4.9205493515193197</v>
      </c>
    </row>
    <row r="6357" spans="16:17" x14ac:dyDescent="0.25">
      <c r="P6357">
        <v>-8.4177086495058209</v>
      </c>
      <c r="Q6357">
        <v>-4.9251019510187</v>
      </c>
    </row>
    <row r="6358" spans="16:17" x14ac:dyDescent="0.25">
      <c r="P6358">
        <v>-8.4152037091770495</v>
      </c>
      <c r="Q6358">
        <v>-4.9296530824937701</v>
      </c>
    </row>
    <row r="6359" spans="16:17" x14ac:dyDescent="0.25">
      <c r="P6359">
        <v>-8.4126961065613592</v>
      </c>
      <c r="Q6359">
        <v>-4.93420274452198</v>
      </c>
    </row>
    <row r="6360" spans="16:17" x14ac:dyDescent="0.25">
      <c r="P6360">
        <v>-8.4101858422866194</v>
      </c>
      <c r="Q6360">
        <v>-4.9387509356810497</v>
      </c>
    </row>
    <row r="6361" spans="16:17" x14ac:dyDescent="0.25">
      <c r="P6361">
        <v>-8.4076729169814097</v>
      </c>
      <c r="Q6361">
        <v>-4.9432976545489398</v>
      </c>
    </row>
    <row r="6362" spans="16:17" x14ac:dyDescent="0.25">
      <c r="P6362">
        <v>-8.4051573312750598</v>
      </c>
      <c r="Q6362">
        <v>-4.9478428997038604</v>
      </c>
    </row>
    <row r="6363" spans="16:17" x14ac:dyDescent="0.25">
      <c r="P6363">
        <v>-8.40263908579767</v>
      </c>
      <c r="Q6363">
        <v>-4.9523866697242802</v>
      </c>
    </row>
    <row r="6364" spans="16:17" x14ac:dyDescent="0.25">
      <c r="P6364">
        <v>-8.4001181811800301</v>
      </c>
      <c r="Q6364">
        <v>-4.9569289631889104</v>
      </c>
    </row>
    <row r="6365" spans="16:17" x14ac:dyDescent="0.25">
      <c r="P6365">
        <v>-8.3975946180537093</v>
      </c>
      <c r="Q6365">
        <v>-4.9614697786767303</v>
      </c>
    </row>
    <row r="6366" spans="16:17" x14ac:dyDescent="0.25">
      <c r="P6366">
        <v>-8.3950683970510198</v>
      </c>
      <c r="Q6366">
        <v>-4.9660091147669503</v>
      </c>
    </row>
    <row r="6367" spans="16:17" x14ac:dyDescent="0.25">
      <c r="P6367">
        <v>-8.3925395188049894</v>
      </c>
      <c r="Q6367">
        <v>-4.9705469700390497</v>
      </c>
    </row>
    <row r="6368" spans="16:17" x14ac:dyDescent="0.25">
      <c r="P6368">
        <v>-8.3900079839494008</v>
      </c>
      <c r="Q6368">
        <v>-4.9750833430727504</v>
      </c>
    </row>
    <row r="6369" spans="16:17" x14ac:dyDescent="0.25">
      <c r="P6369">
        <v>-8.3874737931187902</v>
      </c>
      <c r="Q6369">
        <v>-4.9796182324480398</v>
      </c>
    </row>
    <row r="6370" spans="16:17" x14ac:dyDescent="0.25">
      <c r="P6370">
        <v>-8.3849369469484092</v>
      </c>
      <c r="Q6370">
        <v>-4.9841516367451399</v>
      </c>
    </row>
    <row r="6371" spans="16:17" x14ac:dyDescent="0.25">
      <c r="P6371">
        <v>-8.3823974460742807</v>
      </c>
      <c r="Q6371">
        <v>-4.98868355454454</v>
      </c>
    </row>
    <row r="6372" spans="16:17" x14ac:dyDescent="0.25">
      <c r="P6372">
        <v>-8.3798552911331505</v>
      </c>
      <c r="Q6372">
        <v>-4.9932139844269798</v>
      </c>
    </row>
    <row r="6373" spans="16:17" x14ac:dyDescent="0.25">
      <c r="P6373">
        <v>-8.3773104827625104</v>
      </c>
      <c r="Q6373">
        <v>-4.9977429249734504</v>
      </c>
    </row>
    <row r="6374" spans="16:17" x14ac:dyDescent="0.25">
      <c r="P6374">
        <v>-8.3747630216005895</v>
      </c>
      <c r="Q6374">
        <v>-5.0022703747652102</v>
      </c>
    </row>
    <row r="6375" spans="16:17" x14ac:dyDescent="0.25">
      <c r="P6375">
        <v>-8.3722129082863699</v>
      </c>
      <c r="Q6375">
        <v>-5.0067963323837601</v>
      </c>
    </row>
    <row r="6376" spans="16:17" x14ac:dyDescent="0.25">
      <c r="P6376">
        <v>-8.3696601434595603</v>
      </c>
      <c r="Q6376">
        <v>-5.0113207964108497</v>
      </c>
    </row>
    <row r="6377" spans="16:17" x14ac:dyDescent="0.25">
      <c r="P6377">
        <v>-8.3671047277606299</v>
      </c>
      <c r="Q6377">
        <v>-5.0158437654285102</v>
      </c>
    </row>
    <row r="6378" spans="16:17" x14ac:dyDescent="0.25">
      <c r="P6378">
        <v>-8.3645466618307793</v>
      </c>
      <c r="Q6378">
        <v>-5.0203652380189903</v>
      </c>
    </row>
    <row r="6379" spans="16:17" x14ac:dyDescent="0.25">
      <c r="P6379">
        <v>-8.3619859463119397</v>
      </c>
      <c r="Q6379">
        <v>-5.0248852127648203</v>
      </c>
    </row>
    <row r="6380" spans="16:17" x14ac:dyDescent="0.25">
      <c r="P6380">
        <v>-8.3594225818468093</v>
      </c>
      <c r="Q6380">
        <v>-5.0294036882487996</v>
      </c>
    </row>
    <row r="6381" spans="16:17" x14ac:dyDescent="0.25">
      <c r="P6381">
        <v>-8.3568565690788006</v>
      </c>
      <c r="Q6381">
        <v>-5.0339206630539497</v>
      </c>
    </row>
    <row r="6382" spans="16:17" x14ac:dyDescent="0.25">
      <c r="P6382">
        <v>-8.3542879086521005</v>
      </c>
      <c r="Q6382">
        <v>-5.0384361357635798</v>
      </c>
    </row>
    <row r="6383" spans="16:17" x14ac:dyDescent="0.25">
      <c r="P6383">
        <v>-8.35171660121161</v>
      </c>
      <c r="Q6383">
        <v>-5.04295010496124</v>
      </c>
    </row>
    <row r="6384" spans="16:17" x14ac:dyDescent="0.25">
      <c r="P6384">
        <v>-8.3491426474029797</v>
      </c>
      <c r="Q6384">
        <v>-5.0474625692307296</v>
      </c>
    </row>
    <row r="6385" spans="16:17" x14ac:dyDescent="0.25">
      <c r="P6385">
        <v>-8.3465660478725994</v>
      </c>
      <c r="Q6385">
        <v>-5.0519735271561297</v>
      </c>
    </row>
    <row r="6386" spans="16:17" x14ac:dyDescent="0.25">
      <c r="P6386">
        <v>-8.3439868032676294</v>
      </c>
      <c r="Q6386">
        <v>-5.0564829773217701</v>
      </c>
    </row>
    <row r="6387" spans="16:17" x14ac:dyDescent="0.25">
      <c r="P6387">
        <v>-8.3414049142359197</v>
      </c>
      <c r="Q6387">
        <v>-5.0609909183122204</v>
      </c>
    </row>
    <row r="6388" spans="16:17" x14ac:dyDescent="0.25">
      <c r="P6388">
        <v>-8.3388203814261193</v>
      </c>
      <c r="Q6388">
        <v>-5.0654973487123502</v>
      </c>
    </row>
    <row r="6389" spans="16:17" x14ac:dyDescent="0.25">
      <c r="P6389">
        <v>-8.3362332054875701</v>
      </c>
      <c r="Q6389">
        <v>-5.07000226710724</v>
      </c>
    </row>
    <row r="6390" spans="16:17" x14ac:dyDescent="0.25">
      <c r="P6390">
        <v>-8.3336433870703903</v>
      </c>
      <c r="Q6390">
        <v>-5.0745056720822701</v>
      </c>
    </row>
    <row r="6391" spans="16:17" x14ac:dyDescent="0.25">
      <c r="P6391">
        <v>-8.3310509268254194</v>
      </c>
      <c r="Q6391">
        <v>-5.0790075622230599</v>
      </c>
    </row>
    <row r="6392" spans="16:17" x14ac:dyDescent="0.25">
      <c r="P6392">
        <v>-8.3284558254042604</v>
      </c>
      <c r="Q6392">
        <v>-5.08350793611549</v>
      </c>
    </row>
    <row r="6393" spans="16:17" x14ac:dyDescent="0.25">
      <c r="P6393">
        <v>-8.3258580834592308</v>
      </c>
      <c r="Q6393">
        <v>-5.0880067923457002</v>
      </c>
    </row>
    <row r="6394" spans="16:17" x14ac:dyDescent="0.25">
      <c r="P6394">
        <v>-8.3232577016434099</v>
      </c>
      <c r="Q6394">
        <v>-5.0925041295001101</v>
      </c>
    </row>
    <row r="6395" spans="16:17" x14ac:dyDescent="0.25">
      <c r="P6395">
        <v>-8.3206546806106303</v>
      </c>
      <c r="Q6395">
        <v>-5.0969999461653703</v>
      </c>
    </row>
    <row r="6396" spans="16:17" x14ac:dyDescent="0.25">
      <c r="P6396">
        <v>-8.3180490210154403</v>
      </c>
      <c r="Q6396">
        <v>-5.1014942409284103</v>
      </c>
    </row>
    <row r="6397" spans="16:17" x14ac:dyDescent="0.25">
      <c r="P6397">
        <v>-8.3154407235131398</v>
      </c>
      <c r="Q6397">
        <v>-5.1059870123764304</v>
      </c>
    </row>
    <row r="6398" spans="16:17" x14ac:dyDescent="0.25">
      <c r="P6398">
        <v>-8.3128297887597693</v>
      </c>
      <c r="Q6398">
        <v>-5.1104782590968698</v>
      </c>
    </row>
    <row r="6399" spans="16:17" x14ac:dyDescent="0.25">
      <c r="P6399">
        <v>-8.3102162174121297</v>
      </c>
      <c r="Q6399">
        <v>-5.1149679796774503</v>
      </c>
    </row>
    <row r="6400" spans="16:17" x14ac:dyDescent="0.25">
      <c r="P6400">
        <v>-8.3076000101277394</v>
      </c>
      <c r="Q6400">
        <v>-5.1194561727061396</v>
      </c>
    </row>
    <row r="6401" spans="16:17" x14ac:dyDescent="0.25">
      <c r="P6401">
        <v>-8.3049811675648808</v>
      </c>
      <c r="Q6401">
        <v>-5.1239428367711799</v>
      </c>
    </row>
    <row r="6402" spans="16:17" x14ac:dyDescent="0.25">
      <c r="P6402">
        <v>-8.3023596903825592</v>
      </c>
      <c r="Q6402">
        <v>-5.1284279704610798</v>
      </c>
    </row>
    <row r="6403" spans="16:17" x14ac:dyDescent="0.25">
      <c r="P6403">
        <v>-8.2997355792405507</v>
      </c>
      <c r="Q6403">
        <v>-5.1329115723646002</v>
      </c>
    </row>
    <row r="6404" spans="16:17" x14ac:dyDescent="0.25">
      <c r="P6404">
        <v>-8.2971088347993298</v>
      </c>
      <c r="Q6404">
        <v>-5.1373936410707604</v>
      </c>
    </row>
    <row r="6405" spans="16:17" x14ac:dyDescent="0.25">
      <c r="P6405">
        <v>-8.2944794577201506</v>
      </c>
      <c r="Q6405">
        <v>-5.1418741751688701</v>
      </c>
    </row>
    <row r="6406" spans="16:17" x14ac:dyDescent="0.25">
      <c r="P6406">
        <v>-8.2918474486649991</v>
      </c>
      <c r="Q6406">
        <v>-5.14635317324848</v>
      </c>
    </row>
    <row r="6407" spans="16:17" x14ac:dyDescent="0.25">
      <c r="P6407">
        <v>-8.2892128082966092</v>
      </c>
      <c r="Q6407">
        <v>-5.1508306338994201</v>
      </c>
    </row>
    <row r="6408" spans="16:17" x14ac:dyDescent="0.25">
      <c r="P6408">
        <v>-8.2865755372784395</v>
      </c>
      <c r="Q6408">
        <v>-5.1553065557117597</v>
      </c>
    </row>
    <row r="6409" spans="16:17" x14ac:dyDescent="0.25">
      <c r="P6409">
        <v>-8.2839356362747196</v>
      </c>
      <c r="Q6409">
        <v>-5.1597809372758698</v>
      </c>
    </row>
    <row r="6410" spans="16:17" x14ac:dyDescent="0.25">
      <c r="P6410">
        <v>-8.2812931059503896</v>
      </c>
      <c r="Q6410">
        <v>-5.1642537771823802</v>
      </c>
    </row>
    <row r="6411" spans="16:17" x14ac:dyDescent="0.25">
      <c r="P6411">
        <v>-8.2786479469711693</v>
      </c>
      <c r="Q6411">
        <v>-5.1687250740221398</v>
      </c>
    </row>
    <row r="6412" spans="16:17" x14ac:dyDescent="0.25">
      <c r="P6412">
        <v>-8.2760001600034805</v>
      </c>
      <c r="Q6412">
        <v>-5.1731948263863297</v>
      </c>
    </row>
    <row r="6413" spans="16:17" x14ac:dyDescent="0.25">
      <c r="P6413">
        <v>-8.2733497457145209</v>
      </c>
      <c r="Q6413">
        <v>-5.17766303286637</v>
      </c>
    </row>
    <row r="6414" spans="16:17" x14ac:dyDescent="0.25">
      <c r="P6414">
        <v>-8.2706967047722095</v>
      </c>
      <c r="Q6414">
        <v>-5.1821296920539304</v>
      </c>
    </row>
    <row r="6415" spans="16:17" x14ac:dyDescent="0.25">
      <c r="P6415">
        <v>-8.2680410378452294</v>
      </c>
      <c r="Q6415">
        <v>-5.1865948025409701</v>
      </c>
    </row>
    <row r="6416" spans="16:17" x14ac:dyDescent="0.25">
      <c r="P6416">
        <v>-8.2653827456029791</v>
      </c>
      <c r="Q6416">
        <v>-5.1910583629197102</v>
      </c>
    </row>
    <row r="6417" spans="16:17" x14ac:dyDescent="0.25">
      <c r="P6417">
        <v>-8.2627218287156303</v>
      </c>
      <c r="Q6417">
        <v>-5.1955203717826404</v>
      </c>
    </row>
    <row r="6418" spans="16:17" x14ac:dyDescent="0.25">
      <c r="P6418">
        <v>-8.2600582878540791</v>
      </c>
      <c r="Q6418">
        <v>-5.1999808277225199</v>
      </c>
    </row>
    <row r="6419" spans="16:17" x14ac:dyDescent="0.25">
      <c r="P6419">
        <v>-8.2573921236899608</v>
      </c>
      <c r="Q6419">
        <v>-5.2044397293323703</v>
      </c>
    </row>
    <row r="6420" spans="16:17" x14ac:dyDescent="0.25">
      <c r="P6420">
        <v>-8.2547233368956707</v>
      </c>
      <c r="Q6420">
        <v>-5.2088970752054902</v>
      </c>
    </row>
    <row r="6421" spans="16:17" x14ac:dyDescent="0.25">
      <c r="P6421">
        <v>-8.2520519281443399</v>
      </c>
      <c r="Q6421">
        <v>-5.2133528639354303</v>
      </c>
    </row>
    <row r="6422" spans="16:17" x14ac:dyDescent="0.25">
      <c r="P6422">
        <v>-8.2493778981098291</v>
      </c>
      <c r="Q6422">
        <v>-5.2178070941160302</v>
      </c>
    </row>
    <row r="6423" spans="16:17" x14ac:dyDescent="0.25">
      <c r="P6423">
        <v>-8.2467012474667705</v>
      </c>
      <c r="Q6423">
        <v>-5.2222597643414002</v>
      </c>
    </row>
    <row r="6424" spans="16:17" x14ac:dyDescent="0.25">
      <c r="P6424">
        <v>-8.2440219768905099</v>
      </c>
      <c r="Q6424">
        <v>-5.22671087320591</v>
      </c>
    </row>
    <row r="6425" spans="16:17" x14ac:dyDescent="0.25">
      <c r="P6425">
        <v>-8.2413400870571607</v>
      </c>
      <c r="Q6425">
        <v>-5.2311604193042003</v>
      </c>
    </row>
    <row r="6426" spans="16:17" x14ac:dyDescent="0.25">
      <c r="P6426">
        <v>-8.2386555786435505</v>
      </c>
      <c r="Q6426">
        <v>-5.2356084012311799</v>
      </c>
    </row>
    <row r="6427" spans="16:17" x14ac:dyDescent="0.25">
      <c r="P6427">
        <v>-8.23596845232729</v>
      </c>
      <c r="Q6427">
        <v>-5.2400548175820498</v>
      </c>
    </row>
    <row r="6428" spans="16:17" x14ac:dyDescent="0.25">
      <c r="P6428">
        <v>-8.2332787087866901</v>
      </c>
      <c r="Q6428">
        <v>-5.2444996669522501</v>
      </c>
    </row>
    <row r="6429" spans="16:17" x14ac:dyDescent="0.25">
      <c r="P6429">
        <v>-8.2305863487008395</v>
      </c>
      <c r="Q6429">
        <v>-5.24894294793752</v>
      </c>
    </row>
    <row r="6430" spans="16:17" x14ac:dyDescent="0.25">
      <c r="P6430">
        <v>-8.2278913727495606</v>
      </c>
      <c r="Q6430">
        <v>-5.25338465913386</v>
      </c>
    </row>
    <row r="6431" spans="16:17" x14ac:dyDescent="0.25">
      <c r="P6431">
        <v>-8.2251937816134006</v>
      </c>
      <c r="Q6431">
        <v>-5.2578247991375404</v>
      </c>
    </row>
    <row r="6432" spans="16:17" x14ac:dyDescent="0.25">
      <c r="P6432">
        <v>-8.2224935759736795</v>
      </c>
      <c r="Q6432">
        <v>-5.2622633665451</v>
      </c>
    </row>
    <row r="6433" spans="16:17" x14ac:dyDescent="0.25">
      <c r="P6433">
        <v>-8.21979075651244</v>
      </c>
      <c r="Q6433">
        <v>-5.2667003599533704</v>
      </c>
    </row>
    <row r="6434" spans="16:17" x14ac:dyDescent="0.25">
      <c r="P6434">
        <v>-8.2170853239124693</v>
      </c>
      <c r="Q6434">
        <v>-5.2711357779594303</v>
      </c>
    </row>
    <row r="6435" spans="16:17" x14ac:dyDescent="0.25">
      <c r="P6435">
        <v>-8.2143772788573095</v>
      </c>
      <c r="Q6435">
        <v>-5.2755696191606596</v>
      </c>
    </row>
    <row r="6436" spans="16:17" x14ac:dyDescent="0.25">
      <c r="P6436">
        <v>-8.21166662203124</v>
      </c>
      <c r="Q6436">
        <v>-5.2800018821546901</v>
      </c>
    </row>
    <row r="6437" spans="16:17" x14ac:dyDescent="0.25">
      <c r="P6437">
        <v>-8.2089533541192896</v>
      </c>
      <c r="Q6437">
        <v>-5.2844325655394302</v>
      </c>
    </row>
    <row r="6438" spans="16:17" x14ac:dyDescent="0.25">
      <c r="P6438">
        <v>-8.2062374758072103</v>
      </c>
      <c r="Q6438">
        <v>-5.2888616679130802</v>
      </c>
    </row>
    <row r="6439" spans="16:17" x14ac:dyDescent="0.25">
      <c r="P6439">
        <v>-8.2035189877815302</v>
      </c>
      <c r="Q6439">
        <v>-5.2932891878741</v>
      </c>
    </row>
    <row r="6440" spans="16:17" x14ac:dyDescent="0.25">
      <c r="P6440">
        <v>-8.2007978907294792</v>
      </c>
      <c r="Q6440">
        <v>-5.2977151240212299</v>
      </c>
    </row>
    <row r="6441" spans="16:17" x14ac:dyDescent="0.25">
      <c r="P6441">
        <v>-8.1980741853390793</v>
      </c>
      <c r="Q6441">
        <v>-5.3021394749534698</v>
      </c>
    </row>
    <row r="6442" spans="16:17" x14ac:dyDescent="0.25">
      <c r="P6442">
        <v>-8.1953478722990702</v>
      </c>
      <c r="Q6442">
        <v>-5.3065622392701304</v>
      </c>
    </row>
    <row r="6443" spans="16:17" x14ac:dyDescent="0.25">
      <c r="P6443">
        <v>-8.1926189522989201</v>
      </c>
      <c r="Q6443">
        <v>-5.3109834155707603</v>
      </c>
    </row>
    <row r="6444" spans="16:17" x14ac:dyDescent="0.25">
      <c r="P6444">
        <v>-8.1898874260288608</v>
      </c>
      <c r="Q6444">
        <v>-5.3154030024552101</v>
      </c>
    </row>
    <row r="6445" spans="16:17" x14ac:dyDescent="0.25">
      <c r="P6445">
        <v>-8.1871532941798701</v>
      </c>
      <c r="Q6445">
        <v>-5.3198209985235998</v>
      </c>
    </row>
    <row r="6446" spans="16:17" x14ac:dyDescent="0.25">
      <c r="P6446">
        <v>-8.1844165574436705</v>
      </c>
      <c r="Q6446">
        <v>-5.3242374023763297</v>
      </c>
    </row>
    <row r="6447" spans="16:17" x14ac:dyDescent="0.25">
      <c r="P6447">
        <v>-8.1816772165127194</v>
      </c>
      <c r="Q6447">
        <v>-5.3286522126140801</v>
      </c>
    </row>
    <row r="6448" spans="16:17" x14ac:dyDescent="0.25">
      <c r="P6448">
        <v>-8.17893527208021</v>
      </c>
      <c r="Q6448">
        <v>-5.3330654278377798</v>
      </c>
    </row>
    <row r="6449" spans="16:17" x14ac:dyDescent="0.25">
      <c r="P6449">
        <v>-8.1761907248400991</v>
      </c>
      <c r="Q6449">
        <v>-5.3374770466486696</v>
      </c>
    </row>
    <row r="6450" spans="16:17" x14ac:dyDescent="0.25">
      <c r="P6450">
        <v>-8.1734435754870791</v>
      </c>
      <c r="Q6450">
        <v>-5.3418870676482699</v>
      </c>
    </row>
    <row r="6451" spans="16:17" x14ac:dyDescent="0.25">
      <c r="P6451">
        <v>-8.1706938247165901</v>
      </c>
      <c r="Q6451">
        <v>-5.3462954894383596</v>
      </c>
    </row>
    <row r="6452" spans="16:17" x14ac:dyDescent="0.25">
      <c r="P6452">
        <v>-8.1679414732247899</v>
      </c>
      <c r="Q6452">
        <v>-5.3507023106210099</v>
      </c>
    </row>
    <row r="6453" spans="16:17" x14ac:dyDescent="0.25">
      <c r="P6453">
        <v>-8.1651865217086304</v>
      </c>
      <c r="Q6453">
        <v>-5.3551075297985502</v>
      </c>
    </row>
    <row r="6454" spans="16:17" x14ac:dyDescent="0.25">
      <c r="P6454">
        <v>-8.1624289708657596</v>
      </c>
      <c r="Q6454">
        <v>-5.35951114557363</v>
      </c>
    </row>
    <row r="6455" spans="16:17" x14ac:dyDescent="0.25">
      <c r="P6455">
        <v>-8.1596688213946003</v>
      </c>
      <c r="Q6455">
        <v>-5.3639131565491303</v>
      </c>
    </row>
    <row r="6456" spans="16:17" x14ac:dyDescent="0.25">
      <c r="P6456">
        <v>-8.1569060739942891</v>
      </c>
      <c r="Q6456">
        <v>-5.3683135613282502</v>
      </c>
    </row>
    <row r="6457" spans="16:17" x14ac:dyDescent="0.25">
      <c r="P6457">
        <v>-8.1541407293647605</v>
      </c>
      <c r="Q6457">
        <v>-5.3727123585144598</v>
      </c>
    </row>
    <row r="6458" spans="16:17" x14ac:dyDescent="0.25">
      <c r="P6458">
        <v>-8.1513727882066291</v>
      </c>
      <c r="Q6458">
        <v>-5.3771095467115</v>
      </c>
    </row>
    <row r="6459" spans="16:17" x14ac:dyDescent="0.25">
      <c r="P6459">
        <v>-8.1486022512212894</v>
      </c>
      <c r="Q6459">
        <v>-5.38150512452341</v>
      </c>
    </row>
    <row r="6460" spans="16:17" x14ac:dyDescent="0.25">
      <c r="P6460">
        <v>-8.1458291191108803</v>
      </c>
      <c r="Q6460">
        <v>-5.3858990905544797</v>
      </c>
    </row>
    <row r="6461" spans="16:17" x14ac:dyDescent="0.25">
      <c r="P6461">
        <v>-8.1430533925782704</v>
      </c>
      <c r="Q6461">
        <v>-5.3902914434093203</v>
      </c>
    </row>
    <row r="6462" spans="16:17" x14ac:dyDescent="0.25">
      <c r="P6462">
        <v>-8.1402750723270891</v>
      </c>
      <c r="Q6462">
        <v>-5.3946821816927999</v>
      </c>
    </row>
    <row r="6463" spans="16:17" x14ac:dyDescent="0.25">
      <c r="P6463">
        <v>-8.1374941590616903</v>
      </c>
      <c r="Q6463">
        <v>-5.3990713040100697</v>
      </c>
    </row>
    <row r="6464" spans="16:17" x14ac:dyDescent="0.25">
      <c r="P6464">
        <v>-8.1347106534871898</v>
      </c>
      <c r="Q6464">
        <v>-5.4034588089665796</v>
      </c>
    </row>
    <row r="6465" spans="16:17" x14ac:dyDescent="0.25">
      <c r="P6465">
        <v>-8.1319245563094498</v>
      </c>
      <c r="Q6465">
        <v>-5.4078446951680599</v>
      </c>
    </row>
    <row r="6466" spans="16:17" x14ac:dyDescent="0.25">
      <c r="P6466">
        <v>-8.1291358682350499</v>
      </c>
      <c r="Q6466">
        <v>-5.4122289612205003</v>
      </c>
    </row>
    <row r="6467" spans="16:17" x14ac:dyDescent="0.25">
      <c r="P6467">
        <v>-8.1263445899713407</v>
      </c>
      <c r="Q6467">
        <v>-5.4166116057301998</v>
      </c>
    </row>
    <row r="6468" spans="16:17" x14ac:dyDescent="0.25">
      <c r="P6468">
        <v>-8.1235507222264101</v>
      </c>
      <c r="Q6468">
        <v>-5.4209926273037299</v>
      </c>
    </row>
    <row r="6469" spans="16:17" x14ac:dyDescent="0.25">
      <c r="P6469">
        <v>-8.1207542657090901</v>
      </c>
      <c r="Q6469">
        <v>-5.4253720245479604</v>
      </c>
    </row>
    <row r="6470" spans="16:17" x14ac:dyDescent="0.25">
      <c r="P6470">
        <v>-8.1179552211289607</v>
      </c>
      <c r="Q6470">
        <v>-5.4297497960700198</v>
      </c>
    </row>
    <row r="6471" spans="16:17" x14ac:dyDescent="0.25">
      <c r="P6471">
        <v>-8.1151535891963196</v>
      </c>
      <c r="Q6471">
        <v>-5.4341259404773501</v>
      </c>
    </row>
    <row r="6472" spans="16:17" x14ac:dyDescent="0.25">
      <c r="P6472">
        <v>-8.1123493706222494</v>
      </c>
      <c r="Q6472">
        <v>-5.4385004563776702</v>
      </c>
    </row>
    <row r="6473" spans="16:17" x14ac:dyDescent="0.25">
      <c r="P6473">
        <v>-8.1095425661185594</v>
      </c>
      <c r="Q6473">
        <v>-5.4428733423789701</v>
      </c>
    </row>
    <row r="6474" spans="16:17" x14ac:dyDescent="0.25">
      <c r="P6474">
        <v>-8.1067331763977997</v>
      </c>
      <c r="Q6474">
        <v>-5.44724459708954</v>
      </c>
    </row>
    <row r="6475" spans="16:17" x14ac:dyDescent="0.25">
      <c r="P6475">
        <v>-8.1039212021732698</v>
      </c>
      <c r="Q6475">
        <v>-5.4516142191179497</v>
      </c>
    </row>
    <row r="6476" spans="16:17" x14ac:dyDescent="0.25">
      <c r="P6476">
        <v>-8.1011066441589996</v>
      </c>
      <c r="Q6476">
        <v>-5.4559822070730801</v>
      </c>
    </row>
    <row r="6477" spans="16:17" x14ac:dyDescent="0.25">
      <c r="P6477">
        <v>-8.0982895030697897</v>
      </c>
      <c r="Q6477">
        <v>-5.4603485595640597</v>
      </c>
    </row>
    <row r="6478" spans="16:17" x14ac:dyDescent="0.25">
      <c r="P6478">
        <v>-8.0954697796211796</v>
      </c>
      <c r="Q6478">
        <v>-5.46471327520032</v>
      </c>
    </row>
    <row r="6479" spans="16:17" x14ac:dyDescent="0.25">
      <c r="P6479">
        <v>-8.0926474745294197</v>
      </c>
      <c r="Q6479">
        <v>-5.4690763525915997</v>
      </c>
    </row>
    <row r="6480" spans="16:17" x14ac:dyDescent="0.25">
      <c r="P6480">
        <v>-8.0898225885115504</v>
      </c>
      <c r="Q6480">
        <v>-5.4734377903478997</v>
      </c>
    </row>
    <row r="6481" spans="16:17" x14ac:dyDescent="0.25">
      <c r="P6481">
        <v>-8.0869951222853196</v>
      </c>
      <c r="Q6481">
        <v>-5.4777975870795199</v>
      </c>
    </row>
    <row r="6482" spans="16:17" x14ac:dyDescent="0.25">
      <c r="P6482">
        <v>-8.0841650765692705</v>
      </c>
      <c r="Q6482">
        <v>-5.4821557413970501</v>
      </c>
    </row>
    <row r="6483" spans="16:17" x14ac:dyDescent="0.25">
      <c r="P6483">
        <v>-8.08133245208262</v>
      </c>
      <c r="Q6483">
        <v>-5.4865122519113703</v>
      </c>
    </row>
    <row r="6484" spans="16:17" x14ac:dyDescent="0.25">
      <c r="P6484">
        <v>-8.0784972495453893</v>
      </c>
      <c r="Q6484">
        <v>-5.4908671172336403</v>
      </c>
    </row>
    <row r="6485" spans="16:17" x14ac:dyDescent="0.25">
      <c r="P6485">
        <v>-8.0756594696783193</v>
      </c>
      <c r="Q6485">
        <v>-5.49522033597533</v>
      </c>
    </row>
    <row r="6486" spans="16:17" x14ac:dyDescent="0.25">
      <c r="P6486">
        <v>-8.0728191132029092</v>
      </c>
      <c r="Q6486">
        <v>-5.4995719067481597</v>
      </c>
    </row>
    <row r="6487" spans="16:17" x14ac:dyDescent="0.25">
      <c r="P6487">
        <v>-8.0699761808413708</v>
      </c>
      <c r="Q6487">
        <v>-5.5039218281642004</v>
      </c>
    </row>
    <row r="6488" spans="16:17" x14ac:dyDescent="0.25">
      <c r="P6488">
        <v>-8.0671306733166901</v>
      </c>
      <c r="Q6488">
        <v>-5.5082700988357596</v>
      </c>
    </row>
    <row r="6489" spans="16:17" x14ac:dyDescent="0.25">
      <c r="P6489">
        <v>-8.0642825913526099</v>
      </c>
      <c r="Q6489">
        <v>-5.5126167173754501</v>
      </c>
    </row>
    <row r="6490" spans="16:17" x14ac:dyDescent="0.25">
      <c r="P6490">
        <v>-8.0614319356735802</v>
      </c>
      <c r="Q6490">
        <v>-5.5169616823962002</v>
      </c>
    </row>
    <row r="6491" spans="16:17" x14ac:dyDescent="0.25">
      <c r="P6491">
        <v>-8.0585787070048198</v>
      </c>
      <c r="Q6491">
        <v>-5.5213049925111903</v>
      </c>
    </row>
    <row r="6492" spans="16:17" x14ac:dyDescent="0.25">
      <c r="P6492">
        <v>-8.0557229060722904</v>
      </c>
      <c r="Q6492">
        <v>-5.5256466463339304</v>
      </c>
    </row>
    <row r="6493" spans="16:17" x14ac:dyDescent="0.25">
      <c r="P6493">
        <v>-8.0528645336026905</v>
      </c>
      <c r="Q6493">
        <v>-5.5299866424782103</v>
      </c>
    </row>
    <row r="6494" spans="16:17" x14ac:dyDescent="0.25">
      <c r="P6494">
        <v>-8.0500035903234703</v>
      </c>
      <c r="Q6494">
        <v>-5.5343249795580904</v>
      </c>
    </row>
    <row r="6495" spans="16:17" x14ac:dyDescent="0.25">
      <c r="P6495">
        <v>-8.0471400769628207</v>
      </c>
      <c r="Q6495">
        <v>-5.5386616561879496</v>
      </c>
    </row>
    <row r="6496" spans="16:17" x14ac:dyDescent="0.25">
      <c r="P6496">
        <v>-8.0442739942496893</v>
      </c>
      <c r="Q6496">
        <v>-5.5429966709824603</v>
      </c>
    </row>
    <row r="6497" spans="16:17" x14ac:dyDescent="0.25">
      <c r="P6497">
        <v>-8.0414053429137606</v>
      </c>
      <c r="Q6497">
        <v>-5.5473300225565696</v>
      </c>
    </row>
    <row r="6498" spans="16:17" x14ac:dyDescent="0.25">
      <c r="P6498">
        <v>-8.0385341236854604</v>
      </c>
      <c r="Q6498">
        <v>-5.5516617095255398</v>
      </c>
    </row>
    <row r="6499" spans="16:17" x14ac:dyDescent="0.25">
      <c r="P6499">
        <v>-8.0356603372959494</v>
      </c>
      <c r="Q6499">
        <v>-5.5559917305049202</v>
      </c>
    </row>
    <row r="6500" spans="16:17" x14ac:dyDescent="0.25">
      <c r="P6500">
        <v>-8.0327839844771596</v>
      </c>
      <c r="Q6500">
        <v>-5.5603200841105398</v>
      </c>
    </row>
    <row r="6501" spans="16:17" x14ac:dyDescent="0.25">
      <c r="P6501">
        <v>-8.0299050659617599</v>
      </c>
      <c r="Q6501">
        <v>-5.5646467689585402</v>
      </c>
    </row>
    <row r="6502" spans="16:17" x14ac:dyDescent="0.25">
      <c r="P6502">
        <v>-8.0270235824831602</v>
      </c>
      <c r="Q6502">
        <v>-5.5689717836653498</v>
      </c>
    </row>
    <row r="6503" spans="16:17" x14ac:dyDescent="0.25">
      <c r="P6503">
        <v>-8.0241395347755091</v>
      </c>
      <c r="Q6503">
        <v>-5.57329512684771</v>
      </c>
    </row>
    <row r="6504" spans="16:17" x14ac:dyDescent="0.25">
      <c r="P6504">
        <v>-8.0212529235736998</v>
      </c>
      <c r="Q6504">
        <v>-5.5776167971226203</v>
      </c>
    </row>
    <row r="6505" spans="16:17" x14ac:dyDescent="0.25">
      <c r="P6505">
        <v>-8.0183637496133908</v>
      </c>
      <c r="Q6505">
        <v>-5.5819367931074204</v>
      </c>
    </row>
    <row r="6506" spans="16:17" x14ac:dyDescent="0.25">
      <c r="P6506">
        <v>-8.0154720136309692</v>
      </c>
      <c r="Q6506">
        <v>-5.5862551134197203</v>
      </c>
    </row>
    <row r="6507" spans="16:17" x14ac:dyDescent="0.25">
      <c r="P6507">
        <v>-8.0125777163635608</v>
      </c>
      <c r="Q6507">
        <v>-5.5905717566774298</v>
      </c>
    </row>
    <row r="6508" spans="16:17" x14ac:dyDescent="0.25">
      <c r="P6508">
        <v>-8.0096808585490695</v>
      </c>
      <c r="Q6508">
        <v>-5.5948867214987699</v>
      </c>
    </row>
    <row r="6509" spans="16:17" x14ac:dyDescent="0.25">
      <c r="P6509">
        <v>-8.0067814409260993</v>
      </c>
      <c r="Q6509">
        <v>-5.5992000065022296</v>
      </c>
    </row>
    <row r="6510" spans="16:17" x14ac:dyDescent="0.25">
      <c r="P6510">
        <v>-8.0038794642340303</v>
      </c>
      <c r="Q6510">
        <v>-5.60351161030664</v>
      </c>
    </row>
    <row r="6511" spans="16:17" x14ac:dyDescent="0.25">
      <c r="P6511">
        <v>-8.0009749292129904</v>
      </c>
      <c r="Q6511">
        <v>-5.60782153153108</v>
      </c>
    </row>
    <row r="6512" spans="16:17" x14ac:dyDescent="0.25">
      <c r="P6512">
        <v>-7.9980678366038198</v>
      </c>
      <c r="Q6512">
        <v>-5.6121297687949703</v>
      </c>
    </row>
    <row r="6513" spans="16:17" x14ac:dyDescent="0.25">
      <c r="P6513">
        <v>-7.9951581871481503</v>
      </c>
      <c r="Q6513">
        <v>-5.6164363207179999</v>
      </c>
    </row>
    <row r="6514" spans="16:17" x14ac:dyDescent="0.25">
      <c r="P6514">
        <v>-7.9922459815883302</v>
      </c>
      <c r="Q6514">
        <v>-5.6207411859201697</v>
      </c>
    </row>
    <row r="6515" spans="16:17" x14ac:dyDescent="0.25">
      <c r="P6515">
        <v>-7.9893312206674496</v>
      </c>
      <c r="Q6515">
        <v>-5.6250443630217903</v>
      </c>
    </row>
    <row r="6516" spans="16:17" x14ac:dyDescent="0.25">
      <c r="P6516">
        <v>-7.9864139051293597</v>
      </c>
      <c r="Q6516">
        <v>-5.6293458506434604</v>
      </c>
    </row>
    <row r="6517" spans="16:17" x14ac:dyDescent="0.25">
      <c r="P6517">
        <v>-7.9834940357186497</v>
      </c>
      <c r="Q6517">
        <v>-5.6336456474060697</v>
      </c>
    </row>
    <row r="6518" spans="16:17" x14ac:dyDescent="0.25">
      <c r="P6518">
        <v>-7.9805716131806497</v>
      </c>
      <c r="Q6518">
        <v>-5.6379437519308304</v>
      </c>
    </row>
    <row r="6519" spans="16:17" x14ac:dyDescent="0.25">
      <c r="P6519">
        <v>-7.9776466382614597</v>
      </c>
      <c r="Q6519">
        <v>-5.64224016283924</v>
      </c>
    </row>
    <row r="6520" spans="16:17" x14ac:dyDescent="0.25">
      <c r="P6520">
        <v>-7.9747191117078904</v>
      </c>
      <c r="Q6520">
        <v>-5.6465348787530996</v>
      </c>
    </row>
    <row r="6521" spans="16:17" x14ac:dyDescent="0.25">
      <c r="P6521">
        <v>-7.9717890342675197</v>
      </c>
      <c r="Q6521">
        <v>-5.6508278982945201</v>
      </c>
    </row>
    <row r="6522" spans="16:17" x14ac:dyDescent="0.25">
      <c r="P6522">
        <v>-7.96885640668867</v>
      </c>
      <c r="Q6522">
        <v>-5.6551192200858997</v>
      </c>
    </row>
    <row r="6523" spans="16:17" x14ac:dyDescent="0.25">
      <c r="P6523">
        <v>-7.9659212297203998</v>
      </c>
      <c r="Q6523">
        <v>-5.6594088427499498</v>
      </c>
    </row>
    <row r="6524" spans="16:17" x14ac:dyDescent="0.25">
      <c r="P6524">
        <v>-7.9629835041125103</v>
      </c>
      <c r="Q6524">
        <v>-5.6636967649096803</v>
      </c>
    </row>
    <row r="6525" spans="16:17" x14ac:dyDescent="0.25">
      <c r="P6525">
        <v>-7.9600432306155797</v>
      </c>
      <c r="Q6525">
        <v>-5.66798298518842</v>
      </c>
    </row>
    <row r="6526" spans="16:17" x14ac:dyDescent="0.25">
      <c r="P6526">
        <v>-7.9571004099808897</v>
      </c>
      <c r="Q6526">
        <v>-5.6722675022097704</v>
      </c>
    </row>
    <row r="6527" spans="16:17" x14ac:dyDescent="0.25">
      <c r="P6527">
        <v>-7.9541550429605001</v>
      </c>
      <c r="Q6527">
        <v>-5.6765503145976499</v>
      </c>
    </row>
    <row r="6528" spans="16:17" x14ac:dyDescent="0.25">
      <c r="P6528">
        <v>-7.9512071303071998</v>
      </c>
      <c r="Q6528">
        <v>-5.6808314209762996</v>
      </c>
    </row>
    <row r="6529" spans="16:17" x14ac:dyDescent="0.25">
      <c r="P6529">
        <v>-7.9482566727745203</v>
      </c>
      <c r="Q6529">
        <v>-5.68511081997024</v>
      </c>
    </row>
    <row r="6530" spans="16:17" x14ac:dyDescent="0.25">
      <c r="P6530">
        <v>-7.9453036711167604</v>
      </c>
      <c r="Q6530">
        <v>-5.6893885102043003</v>
      </c>
    </row>
    <row r="6531" spans="16:17" x14ac:dyDescent="0.25">
      <c r="P6531">
        <v>-7.9423481260889401</v>
      </c>
      <c r="Q6531">
        <v>-5.69366449030362</v>
      </c>
    </row>
    <row r="6532" spans="16:17" x14ac:dyDescent="0.25">
      <c r="P6532">
        <v>-7.9393900384468301</v>
      </c>
      <c r="Q6532">
        <v>-5.6979387588936499</v>
      </c>
    </row>
    <row r="6533" spans="16:17" x14ac:dyDescent="0.25">
      <c r="P6533">
        <v>-7.93642940894697</v>
      </c>
      <c r="Q6533">
        <v>-5.7022113146001301</v>
      </c>
    </row>
    <row r="6534" spans="16:17" x14ac:dyDescent="0.25">
      <c r="P6534">
        <v>-7.9334662383466199</v>
      </c>
      <c r="Q6534">
        <v>-5.7064821560491197</v>
      </c>
    </row>
    <row r="6535" spans="16:17" x14ac:dyDescent="0.25">
      <c r="P6535">
        <v>-7.9305005274037796</v>
      </c>
      <c r="Q6535">
        <v>-5.7107512818669903</v>
      </c>
    </row>
    <row r="6536" spans="16:17" x14ac:dyDescent="0.25">
      <c r="P6536">
        <v>-7.9275322768772396</v>
      </c>
      <c r="Q6536">
        <v>-5.7150186906803899</v>
      </c>
    </row>
    <row r="6537" spans="16:17" x14ac:dyDescent="0.25">
      <c r="P6537">
        <v>-7.9245614875264696</v>
      </c>
      <c r="Q6537">
        <v>-5.7192843811163101</v>
      </c>
    </row>
    <row r="6538" spans="16:17" x14ac:dyDescent="0.25">
      <c r="P6538">
        <v>-7.9215881601117601</v>
      </c>
      <c r="Q6538">
        <v>-5.7235483518020196</v>
      </c>
    </row>
    <row r="6539" spans="16:17" x14ac:dyDescent="0.25">
      <c r="P6539">
        <v>-7.9186122953940696</v>
      </c>
      <c r="Q6539">
        <v>-5.7278106013651202</v>
      </c>
    </row>
    <row r="6540" spans="16:17" x14ac:dyDescent="0.25">
      <c r="P6540">
        <v>-7.9156338941351798</v>
      </c>
      <c r="Q6540">
        <v>-5.7320711284335104</v>
      </c>
    </row>
    <row r="6541" spans="16:17" x14ac:dyDescent="0.25">
      <c r="P6541">
        <v>-7.9126529570975501</v>
      </c>
      <c r="Q6541">
        <v>-5.73632993163538</v>
      </c>
    </row>
    <row r="6542" spans="16:17" x14ac:dyDescent="0.25">
      <c r="P6542">
        <v>-7.9096694850444402</v>
      </c>
      <c r="Q6542">
        <v>-5.7405870095992499</v>
      </c>
    </row>
    <row r="6543" spans="16:17" x14ac:dyDescent="0.25">
      <c r="P6543">
        <v>-7.9066834787398097</v>
      </c>
      <c r="Q6543">
        <v>-5.7448423609539496</v>
      </c>
    </row>
    <row r="6544" spans="16:17" x14ac:dyDescent="0.25">
      <c r="P6544">
        <v>-7.9036949389484104</v>
      </c>
      <c r="Q6544">
        <v>-5.7490959843286102</v>
      </c>
    </row>
    <row r="6545" spans="16:17" x14ac:dyDescent="0.25">
      <c r="P6545">
        <v>-7.9007038664357001</v>
      </c>
      <c r="Q6545">
        <v>-5.7533478783526704</v>
      </c>
    </row>
    <row r="6546" spans="16:17" x14ac:dyDescent="0.25">
      <c r="P6546">
        <v>-7.8977102619678998</v>
      </c>
      <c r="Q6546">
        <v>-5.7575980416558803</v>
      </c>
    </row>
    <row r="6547" spans="16:17" x14ac:dyDescent="0.25">
      <c r="P6547">
        <v>-7.8947141263119898</v>
      </c>
      <c r="Q6547">
        <v>-5.7618464728683003</v>
      </c>
    </row>
    <row r="6548" spans="16:17" x14ac:dyDescent="0.25">
      <c r="P6548">
        <v>-7.8917154602356803</v>
      </c>
      <c r="Q6548">
        <v>-5.7660931706203096</v>
      </c>
    </row>
    <row r="6549" spans="16:17" x14ac:dyDescent="0.25">
      <c r="P6549">
        <v>-7.8887142645074197</v>
      </c>
      <c r="Q6549">
        <v>-5.7703381335425803</v>
      </c>
    </row>
    <row r="6550" spans="16:17" x14ac:dyDescent="0.25">
      <c r="P6550">
        <v>-7.8857105398964196</v>
      </c>
      <c r="Q6550">
        <v>-5.7745813602661196</v>
      </c>
    </row>
    <row r="6551" spans="16:17" x14ac:dyDescent="0.25">
      <c r="P6551">
        <v>-7.8827042871726301</v>
      </c>
      <c r="Q6551">
        <v>-5.77882284942224</v>
      </c>
    </row>
    <row r="6552" spans="16:17" x14ac:dyDescent="0.25">
      <c r="P6552">
        <v>-7.8796955071067503</v>
      </c>
      <c r="Q6552">
        <v>-5.7830625996425402</v>
      </c>
    </row>
    <row r="6553" spans="16:17" x14ac:dyDescent="0.25">
      <c r="P6553">
        <v>-7.87668420047022</v>
      </c>
      <c r="Q6553">
        <v>-5.7873006095589599</v>
      </c>
    </row>
    <row r="6554" spans="16:17" x14ac:dyDescent="0.25">
      <c r="P6554">
        <v>-7.8736703680352402</v>
      </c>
      <c r="Q6554">
        <v>-5.7915368778037397</v>
      </c>
    </row>
    <row r="6555" spans="16:17" x14ac:dyDescent="0.25">
      <c r="P6555">
        <v>-7.87065401057475</v>
      </c>
      <c r="Q6555">
        <v>-5.7957714030094403</v>
      </c>
    </row>
    <row r="6556" spans="16:17" x14ac:dyDescent="0.25">
      <c r="P6556">
        <v>-7.8676351288624202</v>
      </c>
      <c r="Q6556">
        <v>-5.8000041838089196</v>
      </c>
    </row>
    <row r="6557" spans="16:17" x14ac:dyDescent="0.25">
      <c r="P6557">
        <v>-7.8646137236726901</v>
      </c>
      <c r="Q6557">
        <v>-5.8042352188353803</v>
      </c>
    </row>
    <row r="6558" spans="16:17" x14ac:dyDescent="0.25">
      <c r="P6558">
        <v>-7.8615897957807297</v>
      </c>
      <c r="Q6558">
        <v>-5.8084645067223004</v>
      </c>
    </row>
    <row r="6559" spans="16:17" x14ac:dyDescent="0.25">
      <c r="P6559">
        <v>-7.8585633459624598</v>
      </c>
      <c r="Q6559">
        <v>-5.8126920461034999</v>
      </c>
    </row>
    <row r="6560" spans="16:17" x14ac:dyDescent="0.25">
      <c r="P6560">
        <v>-7.8555343749945603</v>
      </c>
      <c r="Q6560">
        <v>-5.8169178356130997</v>
      </c>
    </row>
    <row r="6561" spans="16:17" x14ac:dyDescent="0.25">
      <c r="P6561">
        <v>-7.8525028836544504</v>
      </c>
      <c r="Q6561">
        <v>-5.8211418738855496</v>
      </c>
    </row>
    <row r="6562" spans="16:17" x14ac:dyDescent="0.25">
      <c r="P6562">
        <v>-7.8494688727202702</v>
      </c>
      <c r="Q6562">
        <v>-5.8253641595555896</v>
      </c>
    </row>
    <row r="6563" spans="16:17" x14ac:dyDescent="0.25">
      <c r="P6563">
        <v>-7.8464323429709397</v>
      </c>
      <c r="Q6563">
        <v>-5.8295846912583098</v>
      </c>
    </row>
    <row r="6564" spans="16:17" x14ac:dyDescent="0.25">
      <c r="P6564">
        <v>-7.8433932951861198</v>
      </c>
      <c r="Q6564">
        <v>-5.83380346762908</v>
      </c>
    </row>
    <row r="6565" spans="16:17" x14ac:dyDescent="0.25">
      <c r="P6565">
        <v>-7.8403517301462102</v>
      </c>
      <c r="Q6565">
        <v>-5.8380204873036199</v>
      </c>
    </row>
    <row r="6566" spans="16:17" x14ac:dyDescent="0.25">
      <c r="P6566">
        <v>-7.8373076486323496</v>
      </c>
      <c r="Q6566">
        <v>-5.8422357489179397</v>
      </c>
    </row>
    <row r="6567" spans="16:17" x14ac:dyDescent="0.25">
      <c r="P6567">
        <v>-7.8342610514264504</v>
      </c>
      <c r="Q6567">
        <v>-5.8464492511083703</v>
      </c>
    </row>
    <row r="6568" spans="16:17" x14ac:dyDescent="0.25">
      <c r="P6568">
        <v>-7.8312119393111397</v>
      </c>
      <c r="Q6568">
        <v>-5.8506609925115898</v>
      </c>
    </row>
    <row r="6569" spans="16:17" x14ac:dyDescent="0.25">
      <c r="P6569">
        <v>-7.8281603130697999</v>
      </c>
      <c r="Q6569">
        <v>-5.8548709717645497</v>
      </c>
    </row>
    <row r="6570" spans="16:17" x14ac:dyDescent="0.25">
      <c r="P6570">
        <v>-7.8251061734865903</v>
      </c>
      <c r="Q6570">
        <v>-5.8590791875045403</v>
      </c>
    </row>
    <row r="6571" spans="16:17" x14ac:dyDescent="0.25">
      <c r="P6571">
        <v>-7.8220495213463703</v>
      </c>
      <c r="Q6571">
        <v>-5.86328563836918</v>
      </c>
    </row>
    <row r="6572" spans="16:17" x14ac:dyDescent="0.25">
      <c r="P6572">
        <v>-7.8189903574347701</v>
      </c>
      <c r="Q6572">
        <v>-5.8674903229964004</v>
      </c>
    </row>
    <row r="6573" spans="16:17" x14ac:dyDescent="0.25">
      <c r="P6573">
        <v>-7.8159286825381802</v>
      </c>
      <c r="Q6573">
        <v>-5.8716932400244302</v>
      </c>
    </row>
    <row r="6574" spans="16:17" x14ac:dyDescent="0.25">
      <c r="P6574">
        <v>-7.8128644974436998</v>
      </c>
      <c r="Q6574">
        <v>-5.8758943880918499</v>
      </c>
    </row>
    <row r="6575" spans="16:17" x14ac:dyDescent="0.25">
      <c r="P6575">
        <v>-7.8097978029392099</v>
      </c>
      <c r="Q6575">
        <v>-5.8800937658375396</v>
      </c>
    </row>
    <row r="6576" spans="16:17" x14ac:dyDescent="0.25">
      <c r="P6576">
        <v>-7.8067285998133302</v>
      </c>
      <c r="Q6576">
        <v>-5.8842913719006997</v>
      </c>
    </row>
    <row r="6577" spans="16:17" x14ac:dyDescent="0.25">
      <c r="P6577">
        <v>-7.8036568888554099</v>
      </c>
      <c r="Q6577">
        <v>-5.8884872049208701</v>
      </c>
    </row>
    <row r="6578" spans="16:17" x14ac:dyDescent="0.25">
      <c r="P6578">
        <v>-7.8005826708555697</v>
      </c>
      <c r="Q6578">
        <v>-5.89268126353788</v>
      </c>
    </row>
    <row r="6579" spans="16:17" x14ac:dyDescent="0.25">
      <c r="P6579">
        <v>-7.7975059466046597</v>
      </c>
      <c r="Q6579">
        <v>-5.8968735463919204</v>
      </c>
    </row>
    <row r="6580" spans="16:17" x14ac:dyDescent="0.25">
      <c r="P6580">
        <v>-7.7944267168942698</v>
      </c>
      <c r="Q6580">
        <v>-5.9010640521234503</v>
      </c>
    </row>
    <row r="6581" spans="16:17" x14ac:dyDescent="0.25">
      <c r="P6581">
        <v>-7.7913449825167698</v>
      </c>
      <c r="Q6581">
        <v>-5.9052527793733001</v>
      </c>
    </row>
    <row r="6582" spans="16:17" x14ac:dyDescent="0.25">
      <c r="P6582">
        <v>-7.7882607442652496</v>
      </c>
      <c r="Q6582">
        <v>-5.9094397267826002</v>
      </c>
    </row>
    <row r="6583" spans="16:17" x14ac:dyDescent="0.25">
      <c r="P6583">
        <v>-7.7851740029335401</v>
      </c>
      <c r="Q6583">
        <v>-5.9136248929928099</v>
      </c>
    </row>
    <row r="6584" spans="16:17" x14ac:dyDescent="0.25">
      <c r="P6584">
        <v>-7.7820847593162403</v>
      </c>
      <c r="Q6584">
        <v>-5.9178082766457001</v>
      </c>
    </row>
    <row r="6585" spans="16:17" x14ac:dyDescent="0.25">
      <c r="P6585">
        <v>-7.7789930142086803</v>
      </c>
      <c r="Q6585">
        <v>-5.9219898763833703</v>
      </c>
    </row>
    <row r="6586" spans="16:17" x14ac:dyDescent="0.25">
      <c r="P6586">
        <v>-7.77589876840696</v>
      </c>
      <c r="Q6586">
        <v>-5.9261696908482504</v>
      </c>
    </row>
    <row r="6587" spans="16:17" x14ac:dyDescent="0.25">
      <c r="P6587">
        <v>-7.7728020227078902</v>
      </c>
      <c r="Q6587">
        <v>-5.9303477186830804</v>
      </c>
    </row>
    <row r="6588" spans="16:17" x14ac:dyDescent="0.25">
      <c r="P6588">
        <v>-7.7697027779090604</v>
      </c>
      <c r="Q6588">
        <v>-5.9345239585309502</v>
      </c>
    </row>
    <row r="6589" spans="16:17" x14ac:dyDescent="0.25">
      <c r="P6589">
        <v>-7.7666010348087804</v>
      </c>
      <c r="Q6589">
        <v>-5.9386984090352399</v>
      </c>
    </row>
    <row r="6590" spans="16:17" x14ac:dyDescent="0.25">
      <c r="P6590">
        <v>-7.7634967942061399</v>
      </c>
      <c r="Q6590">
        <v>-5.94287106883968</v>
      </c>
    </row>
    <row r="6591" spans="16:17" x14ac:dyDescent="0.25">
      <c r="P6591">
        <v>-7.7603900569009499</v>
      </c>
      <c r="Q6591">
        <v>-5.9470419365883096</v>
      </c>
    </row>
    <row r="6592" spans="16:17" x14ac:dyDescent="0.25">
      <c r="P6592">
        <v>-7.7572808236937698</v>
      </c>
      <c r="Q6592">
        <v>-5.9512110109255199</v>
      </c>
    </row>
    <row r="6593" spans="16:17" x14ac:dyDescent="0.25">
      <c r="P6593">
        <v>-7.7541690953859197</v>
      </c>
      <c r="Q6593">
        <v>-5.9553782904959904</v>
      </c>
    </row>
    <row r="6594" spans="16:17" x14ac:dyDescent="0.25">
      <c r="P6594">
        <v>-7.7510548727794601</v>
      </c>
      <c r="Q6594">
        <v>-5.9595437739447501</v>
      </c>
    </row>
    <row r="6595" spans="16:17" x14ac:dyDescent="0.25">
      <c r="P6595">
        <v>-7.7479381566771899</v>
      </c>
      <c r="Q6595">
        <v>-5.96370745991715</v>
      </c>
    </row>
    <row r="6596" spans="16:17" x14ac:dyDescent="0.25">
      <c r="P6596">
        <v>-7.7448189478826599</v>
      </c>
      <c r="Q6596">
        <v>-5.9678693470588797</v>
      </c>
    </row>
    <row r="6597" spans="16:17" x14ac:dyDescent="0.25">
      <c r="P6597">
        <v>-7.7416972472001904</v>
      </c>
      <c r="Q6597">
        <v>-5.9720294340159299</v>
      </c>
    </row>
    <row r="6598" spans="16:17" x14ac:dyDescent="0.25">
      <c r="P6598">
        <v>-7.7385730554348102</v>
      </c>
      <c r="Q6598">
        <v>-5.9761877194346402</v>
      </c>
    </row>
    <row r="6599" spans="16:17" x14ac:dyDescent="0.25">
      <c r="P6599">
        <v>-7.7354463733923096</v>
      </c>
      <c r="Q6599">
        <v>-5.9803442019616702</v>
      </c>
    </row>
    <row r="6600" spans="16:17" x14ac:dyDescent="0.25">
      <c r="P6600">
        <v>-7.7323172018792503</v>
      </c>
      <c r="Q6600">
        <v>-5.9844988802440104</v>
      </c>
    </row>
    <row r="6601" spans="16:17" x14ac:dyDescent="0.25">
      <c r="P6601">
        <v>-7.7291855417029103</v>
      </c>
      <c r="Q6601">
        <v>-5.9886517529289804</v>
      </c>
    </row>
    <row r="6602" spans="16:17" x14ac:dyDescent="0.25">
      <c r="P6602">
        <v>-7.7260513936713302</v>
      </c>
      <c r="Q6602">
        <v>-5.9928028186642202</v>
      </c>
    </row>
    <row r="6603" spans="16:17" x14ac:dyDescent="0.25">
      <c r="P6603">
        <v>-7.7229147585932898</v>
      </c>
      <c r="Q6603">
        <v>-5.9969520760977097</v>
      </c>
    </row>
    <row r="6604" spans="16:17" x14ac:dyDescent="0.25">
      <c r="P6604">
        <v>-7.7197756372783299</v>
      </c>
      <c r="Q6604">
        <v>-6.0010995238777598</v>
      </c>
    </row>
    <row r="6605" spans="16:17" x14ac:dyDescent="0.25">
      <c r="P6605">
        <v>-7.71663403053671</v>
      </c>
      <c r="Q6605">
        <v>-6.0052451606529997</v>
      </c>
    </row>
    <row r="6606" spans="16:17" x14ac:dyDescent="0.25">
      <c r="P6606">
        <v>-7.7134899391794702</v>
      </c>
      <c r="Q6606">
        <v>-6.0093889850723903</v>
      </c>
    </row>
    <row r="6607" spans="16:17" x14ac:dyDescent="0.25">
      <c r="P6607">
        <v>-7.7103433640183798</v>
      </c>
      <c r="Q6607">
        <v>-6.0135309957852403</v>
      </c>
    </row>
    <row r="6608" spans="16:17" x14ac:dyDescent="0.25">
      <c r="P6608">
        <v>-7.7071943058659498</v>
      </c>
      <c r="Q6608">
        <v>-6.0176711914411696</v>
      </c>
    </row>
    <row r="6609" spans="16:17" x14ac:dyDescent="0.25">
      <c r="P6609">
        <v>-7.70404276553547</v>
      </c>
      <c r="Q6609">
        <v>-6.0218095706901504</v>
      </c>
    </row>
    <row r="6610" spans="16:17" x14ac:dyDescent="0.25">
      <c r="P6610">
        <v>-7.7008887438409301</v>
      </c>
      <c r="Q6610">
        <v>-6.0259461321824501</v>
      </c>
    </row>
    <row r="6611" spans="16:17" x14ac:dyDescent="0.25">
      <c r="P6611">
        <v>-7.6977322415970999</v>
      </c>
      <c r="Q6611">
        <v>-6.0300808745687204</v>
      </c>
    </row>
    <row r="6612" spans="16:17" x14ac:dyDescent="0.25">
      <c r="P6612">
        <v>-7.6945732596195002</v>
      </c>
      <c r="Q6612">
        <v>-6.0342137964998903</v>
      </c>
    </row>
    <row r="6613" spans="16:17" x14ac:dyDescent="0.25">
      <c r="P6613">
        <v>-7.6914117987243804</v>
      </c>
      <c r="Q6613">
        <v>-6.0383448966272599</v>
      </c>
    </row>
    <row r="6614" spans="16:17" x14ac:dyDescent="0.25">
      <c r="P6614">
        <v>-7.6882478597287403</v>
      </c>
      <c r="Q6614">
        <v>-6.0424741736024501</v>
      </c>
    </row>
    <row r="6615" spans="16:17" x14ac:dyDescent="0.25">
      <c r="P6615">
        <v>-7.6850814434503301</v>
      </c>
      <c r="Q6615">
        <v>-6.04660162607742</v>
      </c>
    </row>
    <row r="6616" spans="16:17" x14ac:dyDescent="0.25">
      <c r="P6616">
        <v>-7.6819125507076604</v>
      </c>
      <c r="Q6616">
        <v>-6.0507272527044504</v>
      </c>
    </row>
    <row r="6617" spans="16:17" x14ac:dyDescent="0.25">
      <c r="P6617">
        <v>-7.6787411823199596</v>
      </c>
      <c r="Q6617">
        <v>-6.0548510521361596</v>
      </c>
    </row>
    <row r="6618" spans="16:17" x14ac:dyDescent="0.25">
      <c r="P6618">
        <v>-7.6755673391072401</v>
      </c>
      <c r="Q6618">
        <v>-6.0589730230255299</v>
      </c>
    </row>
    <row r="6619" spans="16:17" x14ac:dyDescent="0.25">
      <c r="P6619">
        <v>-7.6723910218902303</v>
      </c>
      <c r="Q6619">
        <v>-6.0630931640258199</v>
      </c>
    </row>
    <row r="6620" spans="16:17" x14ac:dyDescent="0.25">
      <c r="P6620">
        <v>-7.6692122314904303</v>
      </c>
      <c r="Q6620">
        <v>-6.0672114737906799</v>
      </c>
    </row>
    <row r="6621" spans="16:17" x14ac:dyDescent="0.25">
      <c r="P6621">
        <v>-7.6660309687300598</v>
      </c>
      <c r="Q6621">
        <v>-6.0713279509740703</v>
      </c>
    </row>
    <row r="6622" spans="16:17" x14ac:dyDescent="0.25">
      <c r="P6622">
        <v>-7.6628472344321201</v>
      </c>
      <c r="Q6622">
        <v>-6.0754425942302799</v>
      </c>
    </row>
    <row r="6623" spans="16:17" x14ac:dyDescent="0.25">
      <c r="P6623">
        <v>-7.65966102942033</v>
      </c>
      <c r="Q6623">
        <v>-6.0795554022139502</v>
      </c>
    </row>
    <row r="6624" spans="16:17" x14ac:dyDescent="0.25">
      <c r="P6624">
        <v>-7.6564723545191704</v>
      </c>
      <c r="Q6624">
        <v>-6.0836663735800496</v>
      </c>
    </row>
    <row r="6625" spans="16:17" x14ac:dyDescent="0.25">
      <c r="P6625">
        <v>-7.6532812105538701</v>
      </c>
      <c r="Q6625">
        <v>-6.0877755069838999</v>
      </c>
    </row>
    <row r="6626" spans="16:17" x14ac:dyDescent="0.25">
      <c r="P6626">
        <v>-7.6500875983504004</v>
      </c>
      <c r="Q6626">
        <v>-6.0918828010811303</v>
      </c>
    </row>
    <row r="6627" spans="16:17" x14ac:dyDescent="0.25">
      <c r="P6627">
        <v>-7.6468915187354902</v>
      </c>
      <c r="Q6627">
        <v>-6.0959882545277297</v>
      </c>
    </row>
    <row r="6628" spans="16:17" x14ac:dyDescent="0.25">
      <c r="P6628">
        <v>-7.6436929725366003</v>
      </c>
      <c r="Q6628">
        <v>-6.1000918659800201</v>
      </c>
    </row>
    <row r="6629" spans="16:17" x14ac:dyDescent="0.25">
      <c r="P6629">
        <v>-7.6404919605819499</v>
      </c>
      <c r="Q6629">
        <v>-6.1041936340946599</v>
      </c>
    </row>
    <row r="6630" spans="16:17" x14ac:dyDescent="0.25">
      <c r="P6630">
        <v>-7.6372884837005097</v>
      </c>
      <c r="Q6630">
        <v>-6.1082935575286497</v>
      </c>
    </row>
    <row r="6631" spans="16:17" x14ac:dyDescent="0.25">
      <c r="P6631">
        <v>-7.6340825427219698</v>
      </c>
      <c r="Q6631">
        <v>-6.1123916349393301</v>
      </c>
    </row>
    <row r="6632" spans="16:17" x14ac:dyDescent="0.25">
      <c r="P6632">
        <v>-7.6308741384768197</v>
      </c>
      <c r="Q6632">
        <v>-6.1164878649843804</v>
      </c>
    </row>
    <row r="6633" spans="16:17" x14ac:dyDescent="0.25">
      <c r="P6633">
        <v>-7.6276632717962398</v>
      </c>
      <c r="Q6633">
        <v>-6.1205822463218098</v>
      </c>
    </row>
    <row r="6634" spans="16:17" x14ac:dyDescent="0.25">
      <c r="P6634">
        <v>-7.6244499435122002</v>
      </c>
      <c r="Q6634">
        <v>-6.1246747776099699</v>
      </c>
    </row>
    <row r="6635" spans="16:17" x14ac:dyDescent="0.25">
      <c r="P6635">
        <v>-7.6212341544574</v>
      </c>
      <c r="Q6635">
        <v>-6.1287654575075701</v>
      </c>
    </row>
    <row r="6636" spans="16:17" x14ac:dyDescent="0.25">
      <c r="P6636">
        <v>-7.6180159054652901</v>
      </c>
      <c r="Q6636">
        <v>-6.13285428467365</v>
      </c>
    </row>
    <row r="6637" spans="16:17" x14ac:dyDescent="0.25">
      <c r="P6637">
        <v>-7.6147951973700598</v>
      </c>
      <c r="Q6637">
        <v>-6.1369412577675799</v>
      </c>
    </row>
    <row r="6638" spans="16:17" x14ac:dyDescent="0.25">
      <c r="P6638">
        <v>-7.6115720310066699</v>
      </c>
      <c r="Q6638">
        <v>-6.1410263754490897</v>
      </c>
    </row>
    <row r="6639" spans="16:17" x14ac:dyDescent="0.25">
      <c r="P6639">
        <v>-7.6083464072108002</v>
      </c>
      <c r="Q6639">
        <v>-6.1451096363782298</v>
      </c>
    </row>
    <row r="6640" spans="16:17" x14ac:dyDescent="0.25">
      <c r="P6640">
        <v>-7.6051183268188902</v>
      </c>
      <c r="Q6640">
        <v>-6.1491910392154097</v>
      </c>
    </row>
    <row r="6641" spans="16:17" x14ac:dyDescent="0.25">
      <c r="P6641">
        <v>-7.6018877906681501</v>
      </c>
      <c r="Q6641">
        <v>-6.1532705826213903</v>
      </c>
    </row>
    <row r="6642" spans="16:17" x14ac:dyDescent="0.25">
      <c r="P6642">
        <v>-7.5986547995964902</v>
      </c>
      <c r="Q6642">
        <v>-6.15734826525724</v>
      </c>
    </row>
    <row r="6643" spans="16:17" x14ac:dyDescent="0.25">
      <c r="P6643">
        <v>-7.5954193544426101</v>
      </c>
      <c r="Q6643">
        <v>-6.16142408578441</v>
      </c>
    </row>
    <row r="6644" spans="16:17" x14ac:dyDescent="0.25">
      <c r="P6644">
        <v>-7.5921814560459397</v>
      </c>
      <c r="Q6644">
        <v>-6.1654980428646704</v>
      </c>
    </row>
    <row r="6645" spans="16:17" x14ac:dyDescent="0.25">
      <c r="P6645">
        <v>-7.5889411052466604</v>
      </c>
      <c r="Q6645">
        <v>-6.16957013516015</v>
      </c>
    </row>
    <row r="6646" spans="16:17" x14ac:dyDescent="0.25">
      <c r="P6646">
        <v>-7.5856983028856897</v>
      </c>
      <c r="Q6646">
        <v>-6.1736403613333</v>
      </c>
    </row>
    <row r="6647" spans="16:17" x14ac:dyDescent="0.25">
      <c r="P6647">
        <v>-7.5824530498047098</v>
      </c>
      <c r="Q6647">
        <v>-6.1777087200469403</v>
      </c>
    </row>
    <row r="6648" spans="16:17" x14ac:dyDescent="0.25">
      <c r="P6648">
        <v>-7.57920534684615</v>
      </c>
      <c r="Q6648">
        <v>-6.1817752099642203</v>
      </c>
    </row>
    <row r="6649" spans="16:17" x14ac:dyDescent="0.25">
      <c r="P6649">
        <v>-7.5759551948531696</v>
      </c>
      <c r="Q6649">
        <v>-6.1858398297486499</v>
      </c>
    </row>
    <row r="6650" spans="16:17" x14ac:dyDescent="0.25">
      <c r="P6650">
        <v>-7.5727025946696997</v>
      </c>
      <c r="Q6650">
        <v>-6.1899025780640704</v>
      </c>
    </row>
    <row r="6651" spans="16:17" x14ac:dyDescent="0.25">
      <c r="P6651">
        <v>-7.5694475471403999</v>
      </c>
      <c r="Q6651">
        <v>-6.1939634535746801</v>
      </c>
    </row>
    <row r="6652" spans="16:17" x14ac:dyDescent="0.25">
      <c r="P6652">
        <v>-7.5661900531106898</v>
      </c>
      <c r="Q6652">
        <v>-6.1980224549450096</v>
      </c>
    </row>
    <row r="6653" spans="16:17" x14ac:dyDescent="0.25">
      <c r="P6653">
        <v>-7.5629301134267299</v>
      </c>
      <c r="Q6653">
        <v>-6.20207958083994</v>
      </c>
    </row>
    <row r="6654" spans="16:17" x14ac:dyDescent="0.25">
      <c r="P6654">
        <v>-7.5596677289354197</v>
      </c>
      <c r="Q6654">
        <v>-6.2061348299247197</v>
      </c>
    </row>
    <row r="6655" spans="16:17" x14ac:dyDescent="0.25">
      <c r="P6655">
        <v>-7.5564029004844402</v>
      </c>
      <c r="Q6655">
        <v>-6.2101882008649198</v>
      </c>
    </row>
    <row r="6656" spans="16:17" x14ac:dyDescent="0.25">
      <c r="P6656">
        <v>-7.5531356289221803</v>
      </c>
      <c r="Q6656">
        <v>-6.21423969232647</v>
      </c>
    </row>
    <row r="6657" spans="16:17" x14ac:dyDescent="0.25">
      <c r="P6657">
        <v>-7.5498659150977998</v>
      </c>
      <c r="Q6657">
        <v>-6.2182893029756503</v>
      </c>
    </row>
    <row r="6658" spans="16:17" x14ac:dyDescent="0.25">
      <c r="P6658">
        <v>-7.5465937598612101</v>
      </c>
      <c r="Q6658">
        <v>-6.22233703147909</v>
      </c>
    </row>
    <row r="6659" spans="16:17" x14ac:dyDescent="0.25">
      <c r="P6659">
        <v>-7.5433191640630399</v>
      </c>
      <c r="Q6659">
        <v>-6.2263828765037399</v>
      </c>
    </row>
    <row r="6660" spans="16:17" x14ac:dyDescent="0.25">
      <c r="P6660">
        <v>-7.5400421285547097</v>
      </c>
      <c r="Q6660">
        <v>-6.2304268367169504</v>
      </c>
    </row>
    <row r="6661" spans="16:17" x14ac:dyDescent="0.25">
      <c r="P6661">
        <v>-7.5367626541883599</v>
      </c>
      <c r="Q6661">
        <v>-6.2344689107863802</v>
      </c>
    </row>
    <row r="6662" spans="16:17" x14ac:dyDescent="0.25">
      <c r="P6662">
        <v>-7.5334807418168799</v>
      </c>
      <c r="Q6662">
        <v>-6.2385090973800601</v>
      </c>
    </row>
    <row r="6663" spans="16:17" x14ac:dyDescent="0.25">
      <c r="P6663">
        <v>-7.5301963922939104</v>
      </c>
      <c r="Q6663">
        <v>-6.2425473951663601</v>
      </c>
    </row>
    <row r="6664" spans="16:17" x14ac:dyDescent="0.25">
      <c r="P6664">
        <v>-7.5269096064738497</v>
      </c>
      <c r="Q6664">
        <v>-6.2465838028140004</v>
      </c>
    </row>
    <row r="6665" spans="16:17" x14ac:dyDescent="0.25">
      <c r="P6665">
        <v>-7.5236203852118297</v>
      </c>
      <c r="Q6665">
        <v>-6.2506183189920597</v>
      </c>
    </row>
    <row r="6666" spans="16:17" x14ac:dyDescent="0.25">
      <c r="P6666">
        <v>-7.5203287293637402</v>
      </c>
      <c r="Q6666">
        <v>-6.2546509423699703</v>
      </c>
    </row>
    <row r="6667" spans="16:17" x14ac:dyDescent="0.25">
      <c r="P6667">
        <v>-7.5170346397862202</v>
      </c>
      <c r="Q6667">
        <v>-6.2586816716175102</v>
      </c>
    </row>
    <row r="6668" spans="16:17" x14ac:dyDescent="0.25">
      <c r="P6668">
        <v>-7.51373811733664</v>
      </c>
      <c r="Q6668">
        <v>-6.2627105054047902</v>
      </c>
    </row>
    <row r="6669" spans="16:17" x14ac:dyDescent="0.25">
      <c r="P6669">
        <v>-7.5104391628731397</v>
      </c>
      <c r="Q6669">
        <v>-6.2667374424023103</v>
      </c>
    </row>
    <row r="6670" spans="16:17" x14ac:dyDescent="0.25">
      <c r="P6670">
        <v>-7.5071377772546004</v>
      </c>
      <c r="Q6670">
        <v>-6.2707624812809097</v>
      </c>
    </row>
    <row r="6671" spans="16:17" x14ac:dyDescent="0.25">
      <c r="P6671">
        <v>-7.5038339613406499</v>
      </c>
      <c r="Q6671">
        <v>-6.2747856207117696</v>
      </c>
    </row>
    <row r="6672" spans="16:17" x14ac:dyDescent="0.25">
      <c r="P6672">
        <v>-7.5005277159916499</v>
      </c>
      <c r="Q6672">
        <v>-6.2788068593664397</v>
      </c>
    </row>
    <row r="6673" spans="16:17" x14ac:dyDescent="0.25">
      <c r="P6673">
        <v>-7.4972190420687301</v>
      </c>
      <c r="Q6673">
        <v>-6.2828261959168099</v>
      </c>
    </row>
    <row r="6674" spans="16:17" x14ac:dyDescent="0.25">
      <c r="P6674">
        <v>-7.4939079404337701</v>
      </c>
      <c r="Q6674">
        <v>-6.2868436290351299</v>
      </c>
    </row>
    <row r="6675" spans="16:17" x14ac:dyDescent="0.25">
      <c r="P6675">
        <v>-7.4905944119493801</v>
      </c>
      <c r="Q6675">
        <v>-6.29085915739401</v>
      </c>
    </row>
    <row r="6676" spans="16:17" x14ac:dyDescent="0.25">
      <c r="P6676">
        <v>-7.4872784574789302</v>
      </c>
      <c r="Q6676">
        <v>-6.2948727796664103</v>
      </c>
    </row>
    <row r="6677" spans="16:17" x14ac:dyDescent="0.25">
      <c r="P6677">
        <v>-7.4839600778865298</v>
      </c>
      <c r="Q6677">
        <v>-6.2988844945256401</v>
      </c>
    </row>
    <row r="6678" spans="16:17" x14ac:dyDescent="0.25">
      <c r="P6678">
        <v>-7.4806392740370597</v>
      </c>
      <c r="Q6678">
        <v>-6.3028943006453897</v>
      </c>
    </row>
    <row r="6679" spans="16:17" x14ac:dyDescent="0.25">
      <c r="P6679">
        <v>-7.4773160467961102</v>
      </c>
      <c r="Q6679">
        <v>-6.3069021966996601</v>
      </c>
    </row>
    <row r="6680" spans="16:17" x14ac:dyDescent="0.25">
      <c r="P6680">
        <v>-7.4739903970300601</v>
      </c>
      <c r="Q6680">
        <v>-6.3109081813628602</v>
      </c>
    </row>
    <row r="6681" spans="16:17" x14ac:dyDescent="0.25">
      <c r="P6681">
        <v>-7.4706623256060096</v>
      </c>
      <c r="Q6681">
        <v>-6.3149122533097097</v>
      </c>
    </row>
    <row r="6682" spans="16:17" x14ac:dyDescent="0.25">
      <c r="P6682">
        <v>-7.4673318333918104</v>
      </c>
      <c r="Q6682">
        <v>-6.3189144112153199</v>
      </c>
    </row>
    <row r="6683" spans="16:17" x14ac:dyDescent="0.25">
      <c r="P6683">
        <v>-7.4639989212560804</v>
      </c>
      <c r="Q6683">
        <v>-6.3229146537551504</v>
      </c>
    </row>
    <row r="6684" spans="16:17" x14ac:dyDescent="0.25">
      <c r="P6684">
        <v>-7.4606635900681599</v>
      </c>
      <c r="Q6684">
        <v>-6.3269129796049999</v>
      </c>
    </row>
    <row r="6685" spans="16:17" x14ac:dyDescent="0.25">
      <c r="P6685">
        <v>-7.4573258406981502</v>
      </c>
      <c r="Q6685">
        <v>-6.3309093874410598</v>
      </c>
    </row>
    <row r="6686" spans="16:17" x14ac:dyDescent="0.25">
      <c r="P6686">
        <v>-7.4539856740169101</v>
      </c>
      <c r="Q6686">
        <v>-6.3349038759398404</v>
      </c>
    </row>
    <row r="6687" spans="16:17" x14ac:dyDescent="0.25">
      <c r="P6687">
        <v>-7.4506430908960404</v>
      </c>
      <c r="Q6687">
        <v>-6.33889644377824</v>
      </c>
    </row>
    <row r="6688" spans="16:17" x14ac:dyDescent="0.25">
      <c r="P6688">
        <v>-7.4472980922078698</v>
      </c>
      <c r="Q6688">
        <v>-6.3428870896334999</v>
      </c>
    </row>
    <row r="6689" spans="16:17" x14ac:dyDescent="0.25">
      <c r="P6689">
        <v>-7.4439506788254999</v>
      </c>
      <c r="Q6689">
        <v>-6.3468758121832396</v>
      </c>
    </row>
    <row r="6690" spans="16:17" x14ac:dyDescent="0.25">
      <c r="P6690">
        <v>-7.4406008516227802</v>
      </c>
      <c r="Q6690">
        <v>-6.3508626101054304</v>
      </c>
    </row>
    <row r="6691" spans="16:17" x14ac:dyDescent="0.25">
      <c r="P6691">
        <v>-7.4372486114742902</v>
      </c>
      <c r="Q6691">
        <v>-6.35484748207839</v>
      </c>
    </row>
    <row r="6692" spans="16:17" x14ac:dyDescent="0.25">
      <c r="P6692">
        <v>-7.4338939592553803</v>
      </c>
      <c r="Q6692">
        <v>-6.3588304267808002</v>
      </c>
    </row>
    <row r="6693" spans="16:17" x14ac:dyDescent="0.25">
      <c r="P6693">
        <v>-7.4305368958421401</v>
      </c>
      <c r="Q6693">
        <v>-6.3628114428917399</v>
      </c>
    </row>
    <row r="6694" spans="16:17" x14ac:dyDescent="0.25">
      <c r="P6694">
        <v>-7.4271774221113898</v>
      </c>
      <c r="Q6694">
        <v>-6.36679052909059</v>
      </c>
    </row>
    <row r="6695" spans="16:17" x14ac:dyDescent="0.25">
      <c r="P6695">
        <v>-7.4238155389407199</v>
      </c>
      <c r="Q6695">
        <v>-6.3707676840571503</v>
      </c>
    </row>
    <row r="6696" spans="16:17" x14ac:dyDescent="0.25">
      <c r="P6696">
        <v>-7.4204512472084598</v>
      </c>
      <c r="Q6696">
        <v>-6.37474290647154</v>
      </c>
    </row>
    <row r="6697" spans="16:17" x14ac:dyDescent="0.25">
      <c r="P6697">
        <v>-7.4170845477937002</v>
      </c>
      <c r="Q6697">
        <v>-6.3787161950142597</v>
      </c>
    </row>
    <row r="6698" spans="16:17" x14ac:dyDescent="0.25">
      <c r="P6698">
        <v>-7.4137154415762598</v>
      </c>
      <c r="Q6698">
        <v>-6.3826875483661798</v>
      </c>
    </row>
    <row r="6699" spans="16:17" x14ac:dyDescent="0.25">
      <c r="P6699">
        <v>-7.4103439294367197</v>
      </c>
      <c r="Q6699">
        <v>-6.3866569652085099</v>
      </c>
    </row>
    <row r="6700" spans="16:17" x14ac:dyDescent="0.25">
      <c r="P6700">
        <v>-7.4069700122564104</v>
      </c>
      <c r="Q6700">
        <v>-6.3906244442228601</v>
      </c>
    </row>
    <row r="6701" spans="16:17" x14ac:dyDescent="0.25">
      <c r="P6701">
        <v>-7.4035936909173898</v>
      </c>
      <c r="Q6701">
        <v>-6.3945899840911702</v>
      </c>
    </row>
    <row r="6702" spans="16:17" x14ac:dyDescent="0.25">
      <c r="P6702">
        <v>-7.4002149663025003</v>
      </c>
      <c r="Q6702">
        <v>-6.3985535834957501</v>
      </c>
    </row>
    <row r="6703" spans="16:17" x14ac:dyDescent="0.25">
      <c r="P6703">
        <v>-7.3968338392952999</v>
      </c>
      <c r="Q6703">
        <v>-6.4025152411192998</v>
      </c>
    </row>
    <row r="6704" spans="16:17" x14ac:dyDescent="0.25">
      <c r="P6704">
        <v>-7.3934503107801097</v>
      </c>
      <c r="Q6704">
        <v>-6.4064749556448497</v>
      </c>
    </row>
    <row r="6705" spans="16:17" x14ac:dyDescent="0.25">
      <c r="P6705">
        <v>-7.3900643816419898</v>
      </c>
      <c r="Q6705">
        <v>-6.4104327257558298</v>
      </c>
    </row>
    <row r="6706" spans="16:17" x14ac:dyDescent="0.25">
      <c r="P6706">
        <v>-7.3866760527667799</v>
      </c>
      <c r="Q6706">
        <v>-6.4143885501359899</v>
      </c>
    </row>
    <row r="6707" spans="16:17" x14ac:dyDescent="0.25">
      <c r="P6707">
        <v>-7.38328532504101</v>
      </c>
      <c r="Q6707">
        <v>-6.4183424274694998</v>
      </c>
    </row>
    <row r="6708" spans="16:17" x14ac:dyDescent="0.25">
      <c r="P6708">
        <v>-7.3798921993520201</v>
      </c>
      <c r="Q6708">
        <v>-6.4222943564408697</v>
      </c>
    </row>
    <row r="6709" spans="16:17" x14ac:dyDescent="0.25">
      <c r="P6709">
        <v>-7.3764966765878599</v>
      </c>
      <c r="Q6709">
        <v>-6.4262443357349603</v>
      </c>
    </row>
    <row r="6710" spans="16:17" x14ac:dyDescent="0.25">
      <c r="P6710">
        <v>-7.3730987576373401</v>
      </c>
      <c r="Q6710">
        <v>-6.4301923640370298</v>
      </c>
    </row>
    <row r="6711" spans="16:17" x14ac:dyDescent="0.25">
      <c r="P6711">
        <v>-7.3696984433900097</v>
      </c>
      <c r="Q6711">
        <v>-6.4341384400326902</v>
      </c>
    </row>
    <row r="6712" spans="16:17" x14ac:dyDescent="0.25">
      <c r="P6712">
        <v>-7.3662957347361901</v>
      </c>
      <c r="Q6712">
        <v>-6.4380825624079199</v>
      </c>
    </row>
    <row r="6713" spans="16:17" x14ac:dyDescent="0.25">
      <c r="P6713">
        <v>-7.3628906325669297</v>
      </c>
      <c r="Q6713">
        <v>-6.44202472984907</v>
      </c>
    </row>
    <row r="6714" spans="16:17" x14ac:dyDescent="0.25">
      <c r="P6714">
        <v>-7.3594831377740197</v>
      </c>
      <c r="Q6714">
        <v>-6.4459649410428499</v>
      </c>
    </row>
    <row r="6715" spans="16:17" x14ac:dyDescent="0.25">
      <c r="P6715">
        <v>-7.35607325125003</v>
      </c>
      <c r="Q6715">
        <v>-6.4499031946763603</v>
      </c>
    </row>
    <row r="6716" spans="16:17" x14ac:dyDescent="0.25">
      <c r="P6716">
        <v>-7.3526609738882502</v>
      </c>
      <c r="Q6716">
        <v>-6.4538394894370397</v>
      </c>
    </row>
    <row r="6717" spans="16:17" x14ac:dyDescent="0.25">
      <c r="P6717">
        <v>-7.3492463065827298</v>
      </c>
      <c r="Q6717">
        <v>-6.4577738240127402</v>
      </c>
    </row>
    <row r="6718" spans="16:17" x14ac:dyDescent="0.25">
      <c r="P6718">
        <v>-7.3458292502282596</v>
      </c>
      <c r="Q6718">
        <v>-6.4617061970916403</v>
      </c>
    </row>
    <row r="6719" spans="16:17" x14ac:dyDescent="0.25">
      <c r="P6719">
        <v>-7.3424098057203997</v>
      </c>
      <c r="Q6719">
        <v>-6.4656366073623097</v>
      </c>
    </row>
    <row r="6720" spans="16:17" x14ac:dyDescent="0.25">
      <c r="P6720">
        <v>-7.3389879739554296</v>
      </c>
      <c r="Q6720">
        <v>-6.4695650535136897</v>
      </c>
    </row>
    <row r="6721" spans="16:17" x14ac:dyDescent="0.25">
      <c r="P6721">
        <v>-7.3355637558303899</v>
      </c>
      <c r="Q6721">
        <v>-6.4734915342350901</v>
      </c>
    </row>
    <row r="6722" spans="16:17" x14ac:dyDescent="0.25">
      <c r="P6722">
        <v>-7.3321371522430798</v>
      </c>
      <c r="Q6722">
        <v>-6.4774160482161802</v>
      </c>
    </row>
    <row r="6723" spans="16:17" x14ac:dyDescent="0.25">
      <c r="P6723">
        <v>-7.3287081640920304</v>
      </c>
      <c r="Q6723">
        <v>-6.4813385941470401</v>
      </c>
    </row>
    <row r="6724" spans="16:17" x14ac:dyDescent="0.25">
      <c r="P6724">
        <v>-7.32527679227654</v>
      </c>
      <c r="Q6724">
        <v>-6.48525917071807</v>
      </c>
    </row>
    <row r="6725" spans="16:17" x14ac:dyDescent="0.25">
      <c r="P6725">
        <v>-7.3218430376966399</v>
      </c>
      <c r="Q6725">
        <v>-6.48917777662008</v>
      </c>
    </row>
    <row r="6726" spans="16:17" x14ac:dyDescent="0.25">
      <c r="P6726">
        <v>-7.3184069012531099</v>
      </c>
      <c r="Q6726">
        <v>-6.4930944105442299</v>
      </c>
    </row>
    <row r="6727" spans="16:17" x14ac:dyDescent="0.25">
      <c r="P6727">
        <v>-7.3149683838474804</v>
      </c>
      <c r="Q6727">
        <v>-6.49700907118208</v>
      </c>
    </row>
    <row r="6728" spans="16:17" x14ac:dyDescent="0.25">
      <c r="P6728">
        <v>-7.3115274863820403</v>
      </c>
      <c r="Q6728">
        <v>-6.5009217572255498</v>
      </c>
    </row>
    <row r="6729" spans="16:17" x14ac:dyDescent="0.25">
      <c r="P6729">
        <v>-7.3080842097598104</v>
      </c>
      <c r="Q6729">
        <v>-6.5048324673669198</v>
      </c>
    </row>
    <row r="6730" spans="16:17" x14ac:dyDescent="0.25">
      <c r="P6730">
        <v>-7.3046385548845798</v>
      </c>
      <c r="Q6730">
        <v>-6.5087412002988696</v>
      </c>
    </row>
    <row r="6731" spans="16:17" x14ac:dyDescent="0.25">
      <c r="P6731">
        <v>-7.3011905226608702</v>
      </c>
      <c r="Q6731">
        <v>-6.5126479547144296</v>
      </c>
    </row>
    <row r="6732" spans="16:17" x14ac:dyDescent="0.25">
      <c r="P6732">
        <v>-7.2977401139939504</v>
      </c>
      <c r="Q6732">
        <v>-6.5165527293070298</v>
      </c>
    </row>
    <row r="6733" spans="16:17" x14ac:dyDescent="0.25">
      <c r="P6733">
        <v>-7.2942873297898601</v>
      </c>
      <c r="Q6733">
        <v>-6.5204555227704599</v>
      </c>
    </row>
    <row r="6734" spans="16:17" x14ac:dyDescent="0.25">
      <c r="P6734">
        <v>-7.2908321709553503</v>
      </c>
      <c r="Q6734">
        <v>-6.5243563337988801</v>
      </c>
    </row>
    <row r="6735" spans="16:17" x14ac:dyDescent="0.25">
      <c r="P6735">
        <v>-7.2873746383979601</v>
      </c>
      <c r="Q6735">
        <v>-6.52825516108686</v>
      </c>
    </row>
    <row r="6736" spans="16:17" x14ac:dyDescent="0.25">
      <c r="P6736">
        <v>-7.2839147330259397</v>
      </c>
      <c r="Q6736">
        <v>-6.5321520033293003</v>
      </c>
    </row>
    <row r="6737" spans="16:17" x14ac:dyDescent="0.25">
      <c r="P6737">
        <v>-7.2804524557483301</v>
      </c>
      <c r="Q6737">
        <v>-6.5360468592215097</v>
      </c>
    </row>
    <row r="6738" spans="16:17" x14ac:dyDescent="0.25">
      <c r="P6738">
        <v>-7.2769878074748799</v>
      </c>
      <c r="Q6738">
        <v>-6.5399397274591804</v>
      </c>
    </row>
    <row r="6739" spans="16:17" x14ac:dyDescent="0.25">
      <c r="P6739">
        <v>-7.2735207891161098</v>
      </c>
      <c r="Q6739">
        <v>-6.54383060673835</v>
      </c>
    </row>
    <row r="6740" spans="16:17" x14ac:dyDescent="0.25">
      <c r="P6740">
        <v>-7.27005140158328</v>
      </c>
      <c r="Q6740">
        <v>-6.5477194957554499</v>
      </c>
    </row>
    <row r="6741" spans="16:17" x14ac:dyDescent="0.25">
      <c r="P6741">
        <v>-7.2665796457884104</v>
      </c>
      <c r="Q6741">
        <v>-6.5516063932073099</v>
      </c>
    </row>
    <row r="6742" spans="16:17" x14ac:dyDescent="0.25">
      <c r="P6742">
        <v>-7.26310552264425</v>
      </c>
      <c r="Q6742">
        <v>-6.5554912977911197</v>
      </c>
    </row>
    <row r="6743" spans="16:17" x14ac:dyDescent="0.25">
      <c r="P6743">
        <v>-7.2596290330643098</v>
      </c>
      <c r="Q6743">
        <v>-6.5593742082044297</v>
      </c>
    </row>
    <row r="6744" spans="16:17" x14ac:dyDescent="0.25">
      <c r="P6744">
        <v>-7.2561501779628497</v>
      </c>
      <c r="Q6744">
        <v>-6.5632551231452201</v>
      </c>
    </row>
    <row r="6745" spans="16:17" x14ac:dyDescent="0.25">
      <c r="P6745">
        <v>-7.2526689582548798</v>
      </c>
      <c r="Q6745">
        <v>-6.5671340413118102</v>
      </c>
    </row>
    <row r="6746" spans="16:17" x14ac:dyDescent="0.25">
      <c r="P6746">
        <v>-7.2491853748561503</v>
      </c>
      <c r="Q6746">
        <v>-6.5710109614029104</v>
      </c>
    </row>
    <row r="6747" spans="16:17" x14ac:dyDescent="0.25">
      <c r="P6747">
        <v>-7.24569942868317</v>
      </c>
      <c r="Q6747">
        <v>-6.5748858821176102</v>
      </c>
    </row>
    <row r="6748" spans="16:17" x14ac:dyDescent="0.25">
      <c r="P6748">
        <v>-7.2422111206531703</v>
      </c>
      <c r="Q6748">
        <v>-6.5787588021553898</v>
      </c>
    </row>
    <row r="6749" spans="16:17" x14ac:dyDescent="0.25">
      <c r="P6749">
        <v>-7.2387204516841797</v>
      </c>
      <c r="Q6749">
        <v>-6.5826297202160999</v>
      </c>
    </row>
    <row r="6750" spans="16:17" x14ac:dyDescent="0.25">
      <c r="P6750">
        <v>-7.2352274226949298</v>
      </c>
      <c r="Q6750">
        <v>-6.5864986349999901</v>
      </c>
    </row>
    <row r="6751" spans="16:17" x14ac:dyDescent="0.25">
      <c r="P6751">
        <v>-7.2317320346049101</v>
      </c>
      <c r="Q6751">
        <v>-6.5903655452076704</v>
      </c>
    </row>
    <row r="6752" spans="16:17" x14ac:dyDescent="0.25">
      <c r="P6752">
        <v>-7.22823428833438</v>
      </c>
      <c r="Q6752">
        <v>-6.5942304495401496</v>
      </c>
    </row>
    <row r="6753" spans="16:17" x14ac:dyDescent="0.25">
      <c r="P6753">
        <v>-7.2247341848043298</v>
      </c>
      <c r="Q6753">
        <v>-6.5980933466988096</v>
      </c>
    </row>
    <row r="6754" spans="16:17" x14ac:dyDescent="0.25">
      <c r="P6754">
        <v>-7.2212317249364997</v>
      </c>
      <c r="Q6754">
        <v>-6.6019542353854197</v>
      </c>
    </row>
    <row r="6755" spans="16:17" x14ac:dyDescent="0.25">
      <c r="P6755">
        <v>-7.21772690965338</v>
      </c>
      <c r="Q6755">
        <v>-6.6058131143021397</v>
      </c>
    </row>
    <row r="6756" spans="16:17" x14ac:dyDescent="0.25">
      <c r="P6756">
        <v>-7.21421973987822</v>
      </c>
      <c r="Q6756">
        <v>-6.6096699821514999</v>
      </c>
    </row>
    <row r="6757" spans="16:17" x14ac:dyDescent="0.25">
      <c r="P6757">
        <v>-7.2107102165350003</v>
      </c>
      <c r="Q6757">
        <v>-6.6135248376364304</v>
      </c>
    </row>
    <row r="6758" spans="16:17" x14ac:dyDescent="0.25">
      <c r="P6758">
        <v>-7.2071983405484499</v>
      </c>
      <c r="Q6758">
        <v>-6.6173776794602404</v>
      </c>
    </row>
    <row r="6759" spans="16:17" x14ac:dyDescent="0.25">
      <c r="P6759">
        <v>-7.2036841128440701</v>
      </c>
      <c r="Q6759">
        <v>-6.6212285063266103</v>
      </c>
    </row>
    <row r="6760" spans="16:17" x14ac:dyDescent="0.25">
      <c r="P6760">
        <v>-7.2001675343480898</v>
      </c>
      <c r="Q6760">
        <v>-6.6250773169396302</v>
      </c>
    </row>
    <row r="6761" spans="16:17" x14ac:dyDescent="0.25">
      <c r="P6761">
        <v>-7.1966486059874804</v>
      </c>
      <c r="Q6761">
        <v>-6.6289241100037604</v>
      </c>
    </row>
    <row r="6762" spans="16:17" x14ac:dyDescent="0.25">
      <c r="P6762">
        <v>-7.1931273286899904</v>
      </c>
      <c r="Q6762">
        <v>-6.6327688842238501</v>
      </c>
    </row>
    <row r="6763" spans="16:17" x14ac:dyDescent="0.25">
      <c r="P6763">
        <v>-7.1896037033840798</v>
      </c>
      <c r="Q6763">
        <v>-6.6366116383051397</v>
      </c>
    </row>
    <row r="6764" spans="16:17" x14ac:dyDescent="0.25">
      <c r="P6764">
        <v>-7.1860777309989903</v>
      </c>
      <c r="Q6764">
        <v>-6.6404523709532599</v>
      </c>
    </row>
    <row r="6765" spans="16:17" x14ac:dyDescent="0.25">
      <c r="P6765">
        <v>-7.1825494124646996</v>
      </c>
      <c r="Q6765">
        <v>-6.6442910808742202</v>
      </c>
    </row>
    <row r="6766" spans="16:17" x14ac:dyDescent="0.25">
      <c r="P6766">
        <v>-7.1790187487119201</v>
      </c>
      <c r="Q6766">
        <v>-6.6481277667744196</v>
      </c>
    </row>
    <row r="6767" spans="16:17" x14ac:dyDescent="0.25">
      <c r="P6767">
        <v>-7.1754857406721397</v>
      </c>
      <c r="Q6767">
        <v>-6.6519624273606501</v>
      </c>
    </row>
    <row r="6768" spans="16:17" x14ac:dyDescent="0.25">
      <c r="P6768">
        <v>-7.17195038927757</v>
      </c>
      <c r="Q6768">
        <v>-6.6557950613400898</v>
      </c>
    </row>
    <row r="6769" spans="16:17" x14ac:dyDescent="0.25">
      <c r="P6769">
        <v>-7.1684126954611802</v>
      </c>
      <c r="Q6769">
        <v>-6.6596256674202996</v>
      </c>
    </row>
    <row r="6770" spans="16:17" x14ac:dyDescent="0.25">
      <c r="P6770">
        <v>-7.1648726601566999</v>
      </c>
      <c r="Q6770">
        <v>-6.6634542443092499</v>
      </c>
    </row>
    <row r="6771" spans="16:17" x14ac:dyDescent="0.25">
      <c r="P6771">
        <v>-7.1613302842985904</v>
      </c>
      <c r="Q6771">
        <v>-6.66728079071527</v>
      </c>
    </row>
    <row r="6772" spans="16:17" x14ac:dyDescent="0.25">
      <c r="P6772">
        <v>-7.15778556882207</v>
      </c>
      <c r="Q6772">
        <v>-6.6711053053471199</v>
      </c>
    </row>
    <row r="6773" spans="16:17" x14ac:dyDescent="0.25">
      <c r="P6773">
        <v>-7.1542385146631098</v>
      </c>
      <c r="Q6773">
        <v>-6.6749277869139103</v>
      </c>
    </row>
    <row r="6774" spans="16:17" x14ac:dyDescent="0.25">
      <c r="P6774">
        <v>-7.1506891227583997</v>
      </c>
      <c r="Q6774">
        <v>-6.6787482341251598</v>
      </c>
    </row>
    <row r="6775" spans="16:17" x14ac:dyDescent="0.25">
      <c r="P6775">
        <v>-7.1471373940454299</v>
      </c>
      <c r="Q6775">
        <v>-6.6825666456907902</v>
      </c>
    </row>
    <row r="6776" spans="16:17" x14ac:dyDescent="0.25">
      <c r="P6776">
        <v>-7.1435833294624</v>
      </c>
      <c r="Q6776">
        <v>-6.6863830203210801</v>
      </c>
    </row>
    <row r="6777" spans="16:17" x14ac:dyDescent="0.25">
      <c r="P6777">
        <v>-7.1400269299482604</v>
      </c>
      <c r="Q6777">
        <v>-6.6901973567267596</v>
      </c>
    </row>
    <row r="6778" spans="16:17" x14ac:dyDescent="0.25">
      <c r="P6778">
        <v>-7.1364681964427197</v>
      </c>
      <c r="Q6778">
        <v>-6.6940096536188802</v>
      </c>
    </row>
    <row r="6779" spans="16:17" x14ac:dyDescent="0.25">
      <c r="P6779">
        <v>-7.1329071298862496</v>
      </c>
      <c r="Q6779">
        <v>-6.6978199097089401</v>
      </c>
    </row>
    <row r="6780" spans="16:17" x14ac:dyDescent="0.25">
      <c r="P6780">
        <v>-7.1293437312200396</v>
      </c>
      <c r="Q6780">
        <v>-6.7016281237088098</v>
      </c>
    </row>
    <row r="6781" spans="16:17" x14ac:dyDescent="0.25">
      <c r="P6781">
        <v>-7.1257780013860499</v>
      </c>
      <c r="Q6781">
        <v>-6.7054342943307503</v>
      </c>
    </row>
    <row r="6782" spans="16:17" x14ac:dyDescent="0.25">
      <c r="P6782">
        <v>-7.1222099413269797</v>
      </c>
      <c r="Q6782">
        <v>-6.7092384202874298</v>
      </c>
    </row>
    <row r="6783" spans="16:17" x14ac:dyDescent="0.25">
      <c r="P6783">
        <v>-7.11863955198627</v>
      </c>
      <c r="Q6783">
        <v>-6.7130405002918998</v>
      </c>
    </row>
    <row r="6784" spans="16:17" x14ac:dyDescent="0.25">
      <c r="P6784">
        <v>-7.1150668343081396</v>
      </c>
      <c r="Q6784">
        <v>-6.7168405330576002</v>
      </c>
    </row>
    <row r="6785" spans="16:17" x14ac:dyDescent="0.25">
      <c r="P6785">
        <v>-7.1114917892375198</v>
      </c>
      <c r="Q6785">
        <v>-6.72063851729839</v>
      </c>
    </row>
    <row r="6786" spans="16:17" x14ac:dyDescent="0.25">
      <c r="P6786">
        <v>-7.1079144177201004</v>
      </c>
      <c r="Q6786">
        <v>-6.7244344517285004</v>
      </c>
    </row>
    <row r="6787" spans="16:17" x14ac:dyDescent="0.25">
      <c r="P6787">
        <v>-7.1043347207023402</v>
      </c>
      <c r="Q6787">
        <v>-6.7282283350625702</v>
      </c>
    </row>
    <row r="6788" spans="16:17" x14ac:dyDescent="0.25">
      <c r="P6788">
        <v>-7.10075269913143</v>
      </c>
      <c r="Q6788">
        <v>-6.7320201660156398</v>
      </c>
    </row>
    <row r="6789" spans="16:17" x14ac:dyDescent="0.25">
      <c r="P6789">
        <v>-7.0971683539552997</v>
      </c>
      <c r="Q6789">
        <v>-6.7358099433031198</v>
      </c>
    </row>
    <row r="6790" spans="16:17" x14ac:dyDescent="0.25">
      <c r="P6790">
        <v>-7.0935816861226497</v>
      </c>
      <c r="Q6790">
        <v>-6.7395976656408596</v>
      </c>
    </row>
    <row r="6791" spans="16:17" x14ac:dyDescent="0.25">
      <c r="P6791">
        <v>-7.0899926965829003</v>
      </c>
      <c r="Q6791">
        <v>-6.7433833317450604</v>
      </c>
    </row>
    <row r="6792" spans="16:17" x14ac:dyDescent="0.25">
      <c r="P6792">
        <v>-7.0864013862862603</v>
      </c>
      <c r="Q6792">
        <v>-6.7471669403323604</v>
      </c>
    </row>
    <row r="6793" spans="16:17" x14ac:dyDescent="0.25">
      <c r="P6793">
        <v>-7.0828077561836604</v>
      </c>
      <c r="Q6793">
        <v>-6.7509484901197698</v>
      </c>
    </row>
    <row r="6794" spans="16:17" x14ac:dyDescent="0.25">
      <c r="P6794">
        <v>-7.0792118072267698</v>
      </c>
      <c r="Q6794">
        <v>-6.7547279798247102</v>
      </c>
    </row>
    <row r="6795" spans="16:17" x14ac:dyDescent="0.25">
      <c r="P6795">
        <v>-7.07561354036803</v>
      </c>
      <c r="Q6795">
        <v>-6.7585054081649902</v>
      </c>
    </row>
    <row r="6796" spans="16:17" x14ac:dyDescent="0.25">
      <c r="P6796">
        <v>-7.07201295656062</v>
      </c>
      <c r="Q6796">
        <v>-6.7622807738588397</v>
      </c>
    </row>
    <row r="6797" spans="16:17" x14ac:dyDescent="0.25">
      <c r="P6797">
        <v>-7.06841005675847</v>
      </c>
      <c r="Q6797">
        <v>-6.7660540756248801</v>
      </c>
    </row>
    <row r="6798" spans="16:17" x14ac:dyDescent="0.25">
      <c r="P6798">
        <v>-7.0648048419162501</v>
      </c>
      <c r="Q6798">
        <v>-6.7698253121820997</v>
      </c>
    </row>
    <row r="6799" spans="16:17" x14ac:dyDescent="0.25">
      <c r="P6799">
        <v>-7.0611973129893899</v>
      </c>
      <c r="Q6799">
        <v>-6.7735944822499397</v>
      </c>
    </row>
    <row r="6800" spans="16:17" x14ac:dyDescent="0.25">
      <c r="P6800">
        <v>-7.0575874709340702</v>
      </c>
      <c r="Q6800">
        <v>-6.7773615845482196</v>
      </c>
    </row>
    <row r="6801" spans="16:17" x14ac:dyDescent="0.25">
      <c r="P6801">
        <v>-7.0539753167072003</v>
      </c>
      <c r="Q6801">
        <v>-6.7811266177971401</v>
      </c>
    </row>
    <row r="6802" spans="16:17" x14ac:dyDescent="0.25">
      <c r="P6802">
        <v>-7.0503608512664604</v>
      </c>
      <c r="Q6802">
        <v>-6.7848895807173299</v>
      </c>
    </row>
    <row r="6803" spans="16:17" x14ac:dyDescent="0.25">
      <c r="P6803">
        <v>-7.0467440755702704</v>
      </c>
      <c r="Q6803">
        <v>-6.7886504720298202</v>
      </c>
    </row>
    <row r="6804" spans="16:17" x14ac:dyDescent="0.25">
      <c r="P6804">
        <v>-7.0431249905777804</v>
      </c>
      <c r="Q6804">
        <v>-6.7924092904560203</v>
      </c>
    </row>
    <row r="6805" spans="16:17" x14ac:dyDescent="0.25">
      <c r="P6805">
        <v>-7.0395035972489302</v>
      </c>
      <c r="Q6805">
        <v>-6.7961660347177597</v>
      </c>
    </row>
    <row r="6806" spans="16:17" x14ac:dyDescent="0.25">
      <c r="P6806">
        <v>-7.0358798965443698</v>
      </c>
      <c r="Q6806">
        <v>-6.7999207035372899</v>
      </c>
    </row>
    <row r="6807" spans="16:17" x14ac:dyDescent="0.25">
      <c r="P6807">
        <v>-7.0322538894255198</v>
      </c>
      <c r="Q6807">
        <v>-6.8036732956372203</v>
      </c>
    </row>
    <row r="6808" spans="16:17" x14ac:dyDescent="0.25">
      <c r="P6808">
        <v>-7.02862557685454</v>
      </c>
      <c r="Q6808">
        <v>-6.8074238097405999</v>
      </c>
    </row>
    <row r="6809" spans="16:17" x14ac:dyDescent="0.25">
      <c r="P6809">
        <v>-7.0249949597943298</v>
      </c>
      <c r="Q6809">
        <v>-6.8111722445708702</v>
      </c>
    </row>
    <row r="6810" spans="16:17" x14ac:dyDescent="0.25">
      <c r="P6810">
        <v>-7.0213620392085598</v>
      </c>
      <c r="Q6810">
        <v>-6.8149185988518903</v>
      </c>
    </row>
    <row r="6811" spans="16:17" x14ac:dyDescent="0.25">
      <c r="P6811">
        <v>-7.0177268160616197</v>
      </c>
      <c r="Q6811">
        <v>-6.8186628713078896</v>
      </c>
    </row>
    <row r="6812" spans="16:17" x14ac:dyDescent="0.25">
      <c r="P6812">
        <v>-7.0140892913186903</v>
      </c>
      <c r="Q6812">
        <v>-6.8224050606635398</v>
      </c>
    </row>
    <row r="6813" spans="16:17" x14ac:dyDescent="0.25">
      <c r="P6813">
        <v>-7.0104494659456504</v>
      </c>
      <c r="Q6813">
        <v>-6.8261451656438998</v>
      </c>
    </row>
    <row r="6814" spans="16:17" x14ac:dyDescent="0.25">
      <c r="P6814">
        <v>-7.0068073409091598</v>
      </c>
      <c r="Q6814">
        <v>-6.8298831849744399</v>
      </c>
    </row>
    <row r="6815" spans="16:17" x14ac:dyDescent="0.25">
      <c r="P6815">
        <v>-7.0031629171766197</v>
      </c>
      <c r="Q6815">
        <v>-6.8336191173810397</v>
      </c>
    </row>
    <row r="6816" spans="16:17" x14ac:dyDescent="0.25">
      <c r="P6816">
        <v>-6.99951619571618</v>
      </c>
      <c r="Q6816">
        <v>-6.83735296158999</v>
      </c>
    </row>
    <row r="6817" spans="16:17" x14ac:dyDescent="0.25">
      <c r="P6817">
        <v>-6.9958671774967298</v>
      </c>
      <c r="Q6817">
        <v>-6.84108471632796</v>
      </c>
    </row>
    <row r="6818" spans="16:17" x14ac:dyDescent="0.25">
      <c r="P6818">
        <v>-6.9922158634879201</v>
      </c>
      <c r="Q6818">
        <v>-6.8448143803220596</v>
      </c>
    </row>
    <row r="6819" spans="16:17" x14ac:dyDescent="0.25">
      <c r="P6819">
        <v>-6.98856225466014</v>
      </c>
      <c r="Q6819">
        <v>-6.8485419522997999</v>
      </c>
    </row>
    <row r="6820" spans="16:17" x14ac:dyDescent="0.25">
      <c r="P6820">
        <v>-6.98490635198453</v>
      </c>
      <c r="Q6820">
        <v>-6.8522674309890999</v>
      </c>
    </row>
    <row r="6821" spans="16:17" x14ac:dyDescent="0.25">
      <c r="P6821">
        <v>-6.9812481564329802</v>
      </c>
      <c r="Q6821">
        <v>-6.8559908151182603</v>
      </c>
    </row>
    <row r="6822" spans="16:17" x14ac:dyDescent="0.25">
      <c r="P6822">
        <v>-6.9775876689781304</v>
      </c>
      <c r="Q6822">
        <v>-6.8597121034160402</v>
      </c>
    </row>
    <row r="6823" spans="16:17" x14ac:dyDescent="0.25">
      <c r="P6823">
        <v>-6.97392489059337</v>
      </c>
      <c r="Q6823">
        <v>-6.8634312946115701</v>
      </c>
    </row>
    <row r="6824" spans="16:17" x14ac:dyDescent="0.25">
      <c r="P6824">
        <v>-6.9702598222528298</v>
      </c>
      <c r="Q6824">
        <v>-6.8671483874344101</v>
      </c>
    </row>
    <row r="6825" spans="16:17" x14ac:dyDescent="0.25">
      <c r="P6825">
        <v>-6.9665924649313897</v>
      </c>
      <c r="Q6825">
        <v>-6.8708633806145096</v>
      </c>
    </row>
    <row r="6826" spans="16:17" x14ac:dyDescent="0.25">
      <c r="P6826">
        <v>-6.96292281960468</v>
      </c>
      <c r="Q6826">
        <v>-6.8745762728822601</v>
      </c>
    </row>
    <row r="6827" spans="16:17" x14ac:dyDescent="0.25">
      <c r="P6827">
        <v>-6.9592508872490901</v>
      </c>
      <c r="Q6827">
        <v>-6.8782870629684396</v>
      </c>
    </row>
    <row r="6828" spans="16:17" x14ac:dyDescent="0.25">
      <c r="P6828">
        <v>-6.9555766688417302</v>
      </c>
      <c r="Q6828">
        <v>-6.8819957496042399</v>
      </c>
    </row>
    <row r="6829" spans="16:17" x14ac:dyDescent="0.25">
      <c r="P6829">
        <v>-6.9519001653604802</v>
      </c>
      <c r="Q6829">
        <v>-6.88570233152128</v>
      </c>
    </row>
    <row r="6830" spans="16:17" x14ac:dyDescent="0.25">
      <c r="P6830">
        <v>-6.9482213777839803</v>
      </c>
      <c r="Q6830">
        <v>-6.8894068074515697</v>
      </c>
    </row>
    <row r="6831" spans="16:17" x14ac:dyDescent="0.25">
      <c r="P6831">
        <v>-6.9445403070915797</v>
      </c>
      <c r="Q6831">
        <v>-6.8931091761275596</v>
      </c>
    </row>
    <row r="6832" spans="16:17" x14ac:dyDescent="0.25">
      <c r="P6832">
        <v>-6.9408569542634204</v>
      </c>
      <c r="Q6832">
        <v>-6.8968094362820898</v>
      </c>
    </row>
    <row r="6833" spans="16:17" x14ac:dyDescent="0.25">
      <c r="P6833">
        <v>-6.93717132028035</v>
      </c>
      <c r="Q6833">
        <v>-6.90050758664841</v>
      </c>
    </row>
    <row r="6834" spans="16:17" x14ac:dyDescent="0.25">
      <c r="P6834">
        <v>-6.933483406124</v>
      </c>
      <c r="Q6834">
        <v>-6.9042036259602098</v>
      </c>
    </row>
    <row r="6835" spans="16:17" x14ac:dyDescent="0.25">
      <c r="P6835">
        <v>-6.9297932127767297</v>
      </c>
      <c r="Q6835">
        <v>-6.90789755295157</v>
      </c>
    </row>
    <row r="6836" spans="16:17" x14ac:dyDescent="0.25">
      <c r="P6836">
        <v>-6.9261007412216502</v>
      </c>
      <c r="Q6836">
        <v>-6.9115893663570001</v>
      </c>
    </row>
    <row r="6837" spans="16:17" x14ac:dyDescent="0.25">
      <c r="P6837">
        <v>-6.9224059924426298</v>
      </c>
      <c r="Q6837">
        <v>-6.9152790649114104</v>
      </c>
    </row>
    <row r="6838" spans="16:17" x14ac:dyDescent="0.25">
      <c r="P6838">
        <v>-6.9187089674242603</v>
      </c>
      <c r="Q6838">
        <v>-6.9189666473501497</v>
      </c>
    </row>
    <row r="6839" spans="16:17" x14ac:dyDescent="0.25">
      <c r="P6839">
        <v>-6.9150096671519199</v>
      </c>
      <c r="Q6839">
        <v>-6.9226521124089597</v>
      </c>
    </row>
    <row r="6840" spans="16:17" x14ac:dyDescent="0.25">
      <c r="P6840">
        <v>-6.9113080926116996</v>
      </c>
      <c r="Q6840">
        <v>-6.9263354588240098</v>
      </c>
    </row>
    <row r="6841" spans="16:17" x14ac:dyDescent="0.25">
      <c r="P6841">
        <v>-6.90760424479046</v>
      </c>
      <c r="Q6841">
        <v>-6.9300166853318803</v>
      </c>
    </row>
    <row r="6842" spans="16:17" x14ac:dyDescent="0.25">
      <c r="P6842">
        <v>-6.9038981246758002</v>
      </c>
      <c r="Q6842">
        <v>-6.93369579066957</v>
      </c>
    </row>
    <row r="6843" spans="16:17" x14ac:dyDescent="0.25">
      <c r="P6843">
        <v>-6.9001897332560604</v>
      </c>
      <c r="Q6843">
        <v>-6.9373727735745003</v>
      </c>
    </row>
    <row r="6844" spans="16:17" x14ac:dyDescent="0.25">
      <c r="P6844">
        <v>-6.8964790715203597</v>
      </c>
      <c r="Q6844">
        <v>-6.9410476327844997</v>
      </c>
    </row>
    <row r="6845" spans="16:17" x14ac:dyDescent="0.25">
      <c r="P6845">
        <v>-6.8927661404585301</v>
      </c>
      <c r="Q6845">
        <v>-6.9447203670378403</v>
      </c>
    </row>
    <row r="6846" spans="16:17" x14ac:dyDescent="0.25">
      <c r="P6846">
        <v>-6.8890509410611598</v>
      </c>
      <c r="Q6846">
        <v>-6.9483909750731803</v>
      </c>
    </row>
    <row r="6847" spans="16:17" x14ac:dyDescent="0.25">
      <c r="P6847">
        <v>-6.8853334743195997</v>
      </c>
      <c r="Q6847">
        <v>-6.9520594556296098</v>
      </c>
    </row>
    <row r="6848" spans="16:17" x14ac:dyDescent="0.25">
      <c r="P6848">
        <v>-6.8816137412259399</v>
      </c>
      <c r="Q6848">
        <v>-6.9557258074466404</v>
      </c>
    </row>
    <row r="6849" spans="16:17" x14ac:dyDescent="0.25">
      <c r="P6849">
        <v>-6.8778917427730102</v>
      </c>
      <c r="Q6849">
        <v>-6.9593900292642097</v>
      </c>
    </row>
    <row r="6850" spans="16:17" x14ac:dyDescent="0.25">
      <c r="P6850">
        <v>-6.8741674799544104</v>
      </c>
      <c r="Q6850">
        <v>-6.9630521198226498</v>
      </c>
    </row>
    <row r="6851" spans="16:17" x14ac:dyDescent="0.25">
      <c r="P6851">
        <v>-6.87044095376445</v>
      </c>
      <c r="Q6851">
        <v>-6.96671207786276</v>
      </c>
    </row>
    <row r="6852" spans="16:17" x14ac:dyDescent="0.25">
      <c r="P6852">
        <v>-6.8667121651982397</v>
      </c>
      <c r="Q6852">
        <v>-6.9703699021257197</v>
      </c>
    </row>
    <row r="6853" spans="16:17" x14ac:dyDescent="0.25">
      <c r="P6853">
        <v>-6.86298111525159</v>
      </c>
      <c r="Q6853">
        <v>-6.9740255913531399</v>
      </c>
    </row>
    <row r="6854" spans="16:17" x14ac:dyDescent="0.25">
      <c r="P6854">
        <v>-6.8592478049210897</v>
      </c>
      <c r="Q6854">
        <v>-6.9776791442870501</v>
      </c>
    </row>
    <row r="6855" spans="16:17" x14ac:dyDescent="0.25">
      <c r="P6855">
        <v>-6.8555122352040501</v>
      </c>
      <c r="Q6855">
        <v>-6.98133055966992</v>
      </c>
    </row>
    <row r="6856" spans="16:17" x14ac:dyDescent="0.25">
      <c r="P6856">
        <v>-6.85177440709856</v>
      </c>
      <c r="Q6856">
        <v>-6.9849798362446203</v>
      </c>
    </row>
    <row r="6857" spans="16:17" x14ac:dyDescent="0.25">
      <c r="P6857">
        <v>-6.8480343216034303</v>
      </c>
      <c r="Q6857">
        <v>-6.9886269727544601</v>
      </c>
    </row>
    <row r="6858" spans="16:17" x14ac:dyDescent="0.25">
      <c r="P6858">
        <v>-6.84429197971824</v>
      </c>
      <c r="Q6858">
        <v>-6.9922719679431697</v>
      </c>
    </row>
    <row r="6859" spans="16:17" x14ac:dyDescent="0.25">
      <c r="P6859">
        <v>-6.8405473824432903</v>
      </c>
      <c r="Q6859">
        <v>-6.99591482055488</v>
      </c>
    </row>
    <row r="6860" spans="16:17" x14ac:dyDescent="0.25">
      <c r="P6860">
        <v>-6.8368005307796702</v>
      </c>
      <c r="Q6860">
        <v>-6.99955552933418</v>
      </c>
    </row>
    <row r="6861" spans="16:17" x14ac:dyDescent="0.25">
      <c r="P6861">
        <v>-6.8330514257291597</v>
      </c>
      <c r="Q6861">
        <v>-7.0031940930260701</v>
      </c>
    </row>
    <row r="6862" spans="16:17" x14ac:dyDescent="0.25">
      <c r="P6862">
        <v>-6.8293000682943603</v>
      </c>
      <c r="Q6862">
        <v>-7.0068305103759601</v>
      </c>
    </row>
    <row r="6863" spans="16:17" x14ac:dyDescent="0.25">
      <c r="P6863">
        <v>-6.8255464594785398</v>
      </c>
      <c r="Q6863">
        <v>-7.01046478012971</v>
      </c>
    </row>
    <row r="6864" spans="16:17" x14ac:dyDescent="0.25">
      <c r="P6864">
        <v>-6.82179060028579</v>
      </c>
      <c r="Q6864">
        <v>-7.0140969010335903</v>
      </c>
    </row>
    <row r="6865" spans="16:17" x14ac:dyDescent="0.25">
      <c r="P6865">
        <v>-6.8180324917208797</v>
      </c>
      <c r="Q6865">
        <v>-7.0177268718343004</v>
      </c>
    </row>
    <row r="6866" spans="16:17" x14ac:dyDescent="0.25">
      <c r="P6866">
        <v>-6.8142721347894</v>
      </c>
      <c r="Q6866">
        <v>-7.0213546912789599</v>
      </c>
    </row>
    <row r="6867" spans="16:17" x14ac:dyDescent="0.25">
      <c r="P6867">
        <v>-6.81050953049761</v>
      </c>
      <c r="Q6867">
        <v>-7.0249803581151404</v>
      </c>
    </row>
    <row r="6868" spans="16:17" x14ac:dyDescent="0.25">
      <c r="P6868">
        <v>-6.8067446798525904</v>
      </c>
      <c r="Q6868">
        <v>-7.0286038710908096</v>
      </c>
    </row>
    <row r="6869" spans="16:17" x14ac:dyDescent="0.25">
      <c r="P6869">
        <v>-6.8029775838621198</v>
      </c>
      <c r="Q6869">
        <v>-7.0322252289543696</v>
      </c>
    </row>
    <row r="6870" spans="16:17" x14ac:dyDescent="0.25">
      <c r="P6870">
        <v>-6.7992082435347498</v>
      </c>
      <c r="Q6870">
        <v>-7.0358444304546701</v>
      </c>
    </row>
    <row r="6871" spans="16:17" x14ac:dyDescent="0.25">
      <c r="P6871">
        <v>-6.7954366598797504</v>
      </c>
      <c r="Q6871">
        <v>-7.0394614743409702</v>
      </c>
    </row>
    <row r="6872" spans="16:17" x14ac:dyDescent="0.25">
      <c r="P6872">
        <v>-6.7916628339071901</v>
      </c>
      <c r="Q6872">
        <v>-7.0430763593629599</v>
      </c>
    </row>
    <row r="6873" spans="16:17" x14ac:dyDescent="0.25">
      <c r="P6873">
        <v>-6.7878867666278397</v>
      </c>
      <c r="Q6873">
        <v>-7.0466890842707697</v>
      </c>
    </row>
    <row r="6874" spans="16:17" x14ac:dyDescent="0.25">
      <c r="P6874">
        <v>-6.7841084590532299</v>
      </c>
      <c r="Q6874">
        <v>-7.0502996478149402</v>
      </c>
    </row>
    <row r="6875" spans="16:17" x14ac:dyDescent="0.25">
      <c r="P6875">
        <v>-6.7803279121956397</v>
      </c>
      <c r="Q6875">
        <v>-7.05390804874646</v>
      </c>
    </row>
    <row r="6876" spans="16:17" x14ac:dyDescent="0.25">
      <c r="P6876">
        <v>-6.7765451270681103</v>
      </c>
      <c r="Q6876">
        <v>-7.0575142858167403</v>
      </c>
    </row>
    <row r="6877" spans="16:17" x14ac:dyDescent="0.25">
      <c r="P6877">
        <v>-6.7727601046843997</v>
      </c>
      <c r="Q6877">
        <v>-7.0611183577776302</v>
      </c>
    </row>
    <row r="6878" spans="16:17" x14ac:dyDescent="0.25">
      <c r="P6878">
        <v>-6.7689728460590501</v>
      </c>
      <c r="Q6878">
        <v>-7.0647202633813997</v>
      </c>
    </row>
    <row r="6879" spans="16:17" x14ac:dyDescent="0.25">
      <c r="P6879">
        <v>-6.7651833522073304</v>
      </c>
      <c r="Q6879">
        <v>-7.0683200013807497</v>
      </c>
    </row>
    <row r="6880" spans="16:17" x14ac:dyDescent="0.25">
      <c r="P6880">
        <v>-6.7613916241452596</v>
      </c>
      <c r="Q6880">
        <v>-7.0719175705288198</v>
      </c>
    </row>
    <row r="6881" spans="16:17" x14ac:dyDescent="0.25">
      <c r="P6881">
        <v>-6.7575976628895997</v>
      </c>
      <c r="Q6881">
        <v>-7.0755129695791901</v>
      </c>
    </row>
    <row r="6882" spans="16:17" x14ac:dyDescent="0.25">
      <c r="P6882">
        <v>-6.7538014694578496</v>
      </c>
      <c r="Q6882">
        <v>-7.07910619728586</v>
      </c>
    </row>
    <row r="6883" spans="16:17" x14ac:dyDescent="0.25">
      <c r="P6883">
        <v>-6.7500030448683104</v>
      </c>
      <c r="Q6883">
        <v>-7.0826972524032499</v>
      </c>
    </row>
    <row r="6884" spans="16:17" x14ac:dyDescent="0.25">
      <c r="P6884">
        <v>-6.7462023901399499</v>
      </c>
      <c r="Q6884">
        <v>-7.0862861336862597</v>
      </c>
    </row>
    <row r="6885" spans="16:17" x14ac:dyDescent="0.25">
      <c r="P6885">
        <v>-6.7423995062925499</v>
      </c>
      <c r="Q6885">
        <v>-7.0898728398901598</v>
      </c>
    </row>
    <row r="6886" spans="16:17" x14ac:dyDescent="0.25">
      <c r="P6886">
        <v>-6.7385943943466096</v>
      </c>
      <c r="Q6886">
        <v>-7.0934573697707197</v>
      </c>
    </row>
    <row r="6887" spans="16:17" x14ac:dyDescent="0.25">
      <c r="P6887">
        <v>-6.7347870553233804</v>
      </c>
      <c r="Q6887">
        <v>-7.0970397220840802</v>
      </c>
    </row>
    <row r="6888" spans="16:17" x14ac:dyDescent="0.25">
      <c r="P6888">
        <v>-6.7309774902448503</v>
      </c>
      <c r="Q6888">
        <v>-7.1006198955868802</v>
      </c>
    </row>
    <row r="6889" spans="16:17" x14ac:dyDescent="0.25">
      <c r="P6889">
        <v>-6.7271657001337903</v>
      </c>
      <c r="Q6889">
        <v>-7.1041978890361399</v>
      </c>
    </row>
    <row r="6890" spans="16:17" x14ac:dyDescent="0.25">
      <c r="P6890">
        <v>-6.7233516860136699</v>
      </c>
      <c r="Q6890">
        <v>-7.10777370118935</v>
      </c>
    </row>
    <row r="6891" spans="16:17" x14ac:dyDescent="0.25">
      <c r="P6891">
        <v>-6.7195354489087498</v>
      </c>
      <c r="Q6891">
        <v>-7.1113473308044304</v>
      </c>
    </row>
    <row r="6892" spans="16:17" x14ac:dyDescent="0.25">
      <c r="P6892">
        <v>-6.7157169898440001</v>
      </c>
      <c r="Q6892">
        <v>-7.1149187766397199</v>
      </c>
    </row>
    <row r="6893" spans="16:17" x14ac:dyDescent="0.25">
      <c r="P6893">
        <v>-6.7118963098451703</v>
      </c>
      <c r="Q6893">
        <v>-7.1184880374540098</v>
      </c>
    </row>
    <row r="6894" spans="16:17" x14ac:dyDescent="0.25">
      <c r="P6894">
        <v>-6.7080734099387298</v>
      </c>
      <c r="Q6894">
        <v>-7.1220551120065503</v>
      </c>
    </row>
    <row r="6895" spans="16:17" x14ac:dyDescent="0.25">
      <c r="P6895">
        <v>-6.7042482911519201</v>
      </c>
      <c r="Q6895">
        <v>-7.12561999905697</v>
      </c>
    </row>
    <row r="6896" spans="16:17" x14ac:dyDescent="0.25">
      <c r="P6896">
        <v>-6.7004209545127198</v>
      </c>
      <c r="Q6896">
        <v>-7.12918269736541</v>
      </c>
    </row>
    <row r="6897" spans="16:17" x14ac:dyDescent="0.25">
      <c r="P6897">
        <v>-6.6965914010498597</v>
      </c>
      <c r="Q6897">
        <v>-7.1327432056923801</v>
      </c>
    </row>
    <row r="6898" spans="16:17" x14ac:dyDescent="0.25">
      <c r="P6898">
        <v>-6.6927596317927902</v>
      </c>
      <c r="Q6898">
        <v>-7.1363015227988802</v>
      </c>
    </row>
    <row r="6899" spans="16:17" x14ac:dyDescent="0.25">
      <c r="P6899">
        <v>-6.6889256477717502</v>
      </c>
      <c r="Q6899">
        <v>-7.1398576474463198</v>
      </c>
    </row>
    <row r="6900" spans="16:17" x14ac:dyDescent="0.25">
      <c r="P6900">
        <v>-6.6850894500176903</v>
      </c>
      <c r="Q6900">
        <v>-7.1434115783965701</v>
      </c>
    </row>
    <row r="6901" spans="16:17" x14ac:dyDescent="0.25">
      <c r="P6901">
        <v>-6.6812510395623503</v>
      </c>
      <c r="Q6901">
        <v>-7.14696331441192</v>
      </c>
    </row>
    <row r="6902" spans="16:17" x14ac:dyDescent="0.25">
      <c r="P6902">
        <v>-6.6774104174381597</v>
      </c>
      <c r="Q6902">
        <v>-7.1505128542551297</v>
      </c>
    </row>
    <row r="6903" spans="16:17" x14ac:dyDescent="0.25">
      <c r="P6903">
        <v>-6.6735675846783504</v>
      </c>
      <c r="Q6903">
        <v>-7.15406019668937</v>
      </c>
    </row>
    <row r="6904" spans="16:17" x14ac:dyDescent="0.25">
      <c r="P6904">
        <v>-6.66972254231686</v>
      </c>
      <c r="Q6904">
        <v>-7.1576053404782698</v>
      </c>
    </row>
    <row r="6905" spans="16:17" x14ac:dyDescent="0.25">
      <c r="P6905">
        <v>-6.6658752913884101</v>
      </c>
      <c r="Q6905">
        <v>-7.1611482843858898</v>
      </c>
    </row>
    <row r="6906" spans="16:17" x14ac:dyDescent="0.25">
      <c r="P6906">
        <v>-6.6620258329284301</v>
      </c>
      <c r="Q6906">
        <v>-7.1646890271767401</v>
      </c>
    </row>
    <row r="6907" spans="16:17" x14ac:dyDescent="0.25">
      <c r="P6907">
        <v>-6.6581741679731401</v>
      </c>
      <c r="Q6907">
        <v>-7.1682275676157703</v>
      </c>
    </row>
    <row r="6908" spans="16:17" x14ac:dyDescent="0.25">
      <c r="P6908">
        <v>-6.6543202975594502</v>
      </c>
      <c r="Q6908">
        <v>-7.1717639044683903</v>
      </c>
    </row>
    <row r="6909" spans="16:17" x14ac:dyDescent="0.25">
      <c r="P6909">
        <v>-6.6504642227250796</v>
      </c>
      <c r="Q6909">
        <v>-7.1752980365004104</v>
      </c>
    </row>
    <row r="6910" spans="16:17" x14ac:dyDescent="0.25">
      <c r="P6910">
        <v>-6.64660594450846</v>
      </c>
      <c r="Q6910">
        <v>-7.1788299624781402</v>
      </c>
    </row>
    <row r="6911" spans="16:17" x14ac:dyDescent="0.25">
      <c r="P6911">
        <v>-6.6427454639487697</v>
      </c>
      <c r="Q6911">
        <v>-7.1823596811682897</v>
      </c>
    </row>
    <row r="6912" spans="16:17" x14ac:dyDescent="0.25">
      <c r="P6912">
        <v>-6.63888278208593</v>
      </c>
      <c r="Q6912">
        <v>-7.18588719133803</v>
      </c>
    </row>
    <row r="6913" spans="16:17" x14ac:dyDescent="0.25">
      <c r="P6913">
        <v>-6.6350178999606504</v>
      </c>
      <c r="Q6913">
        <v>-7.1894124917549904</v>
      </c>
    </row>
    <row r="6914" spans="16:17" x14ac:dyDescent="0.25">
      <c r="P6914">
        <v>-6.6311508186143202</v>
      </c>
      <c r="Q6914">
        <v>-7.1929355811872204</v>
      </c>
    </row>
    <row r="6915" spans="16:17" x14ac:dyDescent="0.25">
      <c r="P6915">
        <v>-6.6272815390891298</v>
      </c>
      <c r="Q6915">
        <v>-7.1964564584032296</v>
      </c>
    </row>
    <row r="6916" spans="16:17" x14ac:dyDescent="0.25">
      <c r="P6916">
        <v>-6.6234100624280003</v>
      </c>
      <c r="Q6916">
        <v>-7.1999751221719901</v>
      </c>
    </row>
    <row r="6917" spans="16:17" x14ac:dyDescent="0.25">
      <c r="P6917">
        <v>-6.6195363896746002</v>
      </c>
      <c r="Q6917">
        <v>-7.2034915712628598</v>
      </c>
    </row>
    <row r="6918" spans="16:17" x14ac:dyDescent="0.25">
      <c r="P6918">
        <v>-6.6156605218733304</v>
      </c>
      <c r="Q6918">
        <v>-7.2070058044457301</v>
      </c>
    </row>
    <row r="6919" spans="16:17" x14ac:dyDescent="0.25">
      <c r="P6919">
        <v>-6.6117824600693504</v>
      </c>
      <c r="Q6919">
        <v>-7.2105178204908897</v>
      </c>
    </row>
    <row r="6920" spans="16:17" x14ac:dyDescent="0.25">
      <c r="P6920">
        <v>-6.6079022053085703</v>
      </c>
      <c r="Q6920">
        <v>-7.2140276181690499</v>
      </c>
    </row>
    <row r="6921" spans="16:17" x14ac:dyDescent="0.25">
      <c r="P6921">
        <v>-6.6040197586376399</v>
      </c>
      <c r="Q6921">
        <v>-7.2175351962514398</v>
      </c>
    </row>
    <row r="6922" spans="16:17" x14ac:dyDescent="0.25">
      <c r="P6922">
        <v>-6.6001351211039703</v>
      </c>
      <c r="Q6922">
        <v>-7.22104055350969</v>
      </c>
    </row>
    <row r="6923" spans="16:17" x14ac:dyDescent="0.25">
      <c r="P6923">
        <v>-6.5962482937556901</v>
      </c>
      <c r="Q6923">
        <v>-7.2245436887158796</v>
      </c>
    </row>
    <row r="6924" spans="16:17" x14ac:dyDescent="0.25">
      <c r="P6924">
        <v>-6.5923592776417097</v>
      </c>
      <c r="Q6924">
        <v>-7.2280446006425603</v>
      </c>
    </row>
    <row r="6925" spans="16:17" x14ac:dyDescent="0.25">
      <c r="P6925">
        <v>-6.5884680738116597</v>
      </c>
      <c r="Q6925">
        <v>-7.23154328806271</v>
      </c>
    </row>
    <row r="6926" spans="16:17" x14ac:dyDescent="0.25">
      <c r="P6926">
        <v>-6.5845746833159202</v>
      </c>
      <c r="Q6926">
        <v>-7.23503974974978</v>
      </c>
    </row>
    <row r="6927" spans="16:17" x14ac:dyDescent="0.25">
      <c r="P6927">
        <v>-6.5806791072056301</v>
      </c>
      <c r="Q6927">
        <v>-7.23853398447765</v>
      </c>
    </row>
    <row r="6928" spans="16:17" x14ac:dyDescent="0.25">
      <c r="P6928">
        <v>-6.5767813465326697</v>
      </c>
      <c r="Q6928">
        <v>-7.2420259910206797</v>
      </c>
    </row>
    <row r="6929" spans="16:17" x14ac:dyDescent="0.25">
      <c r="P6929">
        <v>-6.5728814023496698</v>
      </c>
      <c r="Q6929">
        <v>-7.2455157681536404</v>
      </c>
    </row>
    <row r="6930" spans="16:17" x14ac:dyDescent="0.25">
      <c r="P6930">
        <v>-6.5689792757099896</v>
      </c>
      <c r="Q6930">
        <v>-7.24900331465179</v>
      </c>
    </row>
    <row r="6931" spans="16:17" x14ac:dyDescent="0.25">
      <c r="P6931">
        <v>-6.5650749676677496</v>
      </c>
      <c r="Q6931">
        <v>-7.2524886292908297</v>
      </c>
    </row>
    <row r="6932" spans="16:17" x14ac:dyDescent="0.25">
      <c r="P6932">
        <v>-6.5611684792778302</v>
      </c>
      <c r="Q6932">
        <v>-7.2559717108469002</v>
      </c>
    </row>
    <row r="6933" spans="16:17" x14ac:dyDescent="0.25">
      <c r="P6933">
        <v>-6.5572598115958201</v>
      </c>
      <c r="Q6933">
        <v>-7.25945255809662</v>
      </c>
    </row>
    <row r="6934" spans="16:17" x14ac:dyDescent="0.25">
      <c r="P6934">
        <v>-6.5533489656781096</v>
      </c>
      <c r="Q6934">
        <v>-7.26293116981702</v>
      </c>
    </row>
    <row r="6935" spans="16:17" x14ac:dyDescent="0.25">
      <c r="P6935">
        <v>-6.5494359425817699</v>
      </c>
      <c r="Q6935">
        <v>-7.2664075447856504</v>
      </c>
    </row>
    <row r="6936" spans="16:17" x14ac:dyDescent="0.25">
      <c r="P6936">
        <v>-6.54552074336467</v>
      </c>
      <c r="Q6936">
        <v>-7.2698816817804399</v>
      </c>
    </row>
    <row r="6937" spans="16:17" x14ac:dyDescent="0.25">
      <c r="P6937">
        <v>-6.5416033690853999</v>
      </c>
      <c r="Q6937">
        <v>-7.2733535795798403</v>
      </c>
    </row>
    <row r="6938" spans="16:17" x14ac:dyDescent="0.25">
      <c r="P6938">
        <v>-6.5376838208033101</v>
      </c>
      <c r="Q6938">
        <v>-7.2768232369627004</v>
      </c>
    </row>
    <row r="6939" spans="16:17" x14ac:dyDescent="0.25">
      <c r="P6939">
        <v>-6.53376209957848</v>
      </c>
      <c r="Q6939">
        <v>-7.2802906527083797</v>
      </c>
    </row>
    <row r="6940" spans="16:17" x14ac:dyDescent="0.25">
      <c r="P6940">
        <v>-6.5298382064717497</v>
      </c>
      <c r="Q6940">
        <v>-7.2837558255966401</v>
      </c>
    </row>
    <row r="6941" spans="16:17" x14ac:dyDescent="0.25">
      <c r="P6941">
        <v>-6.5259121425447102</v>
      </c>
      <c r="Q6941">
        <v>-7.2872187544077498</v>
      </c>
    </row>
    <row r="6942" spans="16:17" x14ac:dyDescent="0.25">
      <c r="P6942">
        <v>-6.5219839088596796</v>
      </c>
      <c r="Q6942">
        <v>-7.2906794379223898</v>
      </c>
    </row>
    <row r="6943" spans="16:17" x14ac:dyDescent="0.25">
      <c r="P6943">
        <v>-6.5180535064797303</v>
      </c>
      <c r="Q6943">
        <v>-7.2941378749217298</v>
      </c>
    </row>
    <row r="6944" spans="16:17" x14ac:dyDescent="0.25">
      <c r="P6944">
        <v>-6.5141209364687001</v>
      </c>
      <c r="Q6944">
        <v>-7.2975940641873898</v>
      </c>
    </row>
    <row r="6945" spans="16:17" x14ac:dyDescent="0.25">
      <c r="P6945">
        <v>-6.5101861998911401</v>
      </c>
      <c r="Q6945">
        <v>-7.3010480045014301</v>
      </c>
    </row>
    <row r="6946" spans="16:17" x14ac:dyDescent="0.25">
      <c r="P6946">
        <v>-6.5062492978123698</v>
      </c>
      <c r="Q6946">
        <v>-7.3044996946463998</v>
      </c>
    </row>
    <row r="6947" spans="16:17" x14ac:dyDescent="0.25">
      <c r="P6947">
        <v>-6.5023102312984404</v>
      </c>
      <c r="Q6947">
        <v>-7.3079491334052902</v>
      </c>
    </row>
    <row r="6948" spans="16:17" x14ac:dyDescent="0.25">
      <c r="P6948">
        <v>-6.4983690014161599</v>
      </c>
      <c r="Q6948">
        <v>-7.3113963195615401</v>
      </c>
    </row>
    <row r="6949" spans="16:17" x14ac:dyDescent="0.25">
      <c r="P6949">
        <v>-6.4944256092330797</v>
      </c>
      <c r="Q6949">
        <v>-7.31484125189907</v>
      </c>
    </row>
    <row r="6950" spans="16:17" x14ac:dyDescent="0.25">
      <c r="P6950">
        <v>-6.4904800558175104</v>
      </c>
      <c r="Q6950">
        <v>-7.3182839292022397</v>
      </c>
    </row>
    <row r="6951" spans="16:17" x14ac:dyDescent="0.25">
      <c r="P6951">
        <v>-6.4865323422384797</v>
      </c>
      <c r="Q6951">
        <v>-7.3217243502559004</v>
      </c>
    </row>
    <row r="6952" spans="16:17" x14ac:dyDescent="0.25">
      <c r="P6952">
        <v>-6.4825824695657799</v>
      </c>
      <c r="Q6952">
        <v>-7.3251625138453402</v>
      </c>
    </row>
    <row r="6953" spans="16:17" x14ac:dyDescent="0.25">
      <c r="P6953">
        <v>-6.47863043886995</v>
      </c>
      <c r="Q6953">
        <v>-7.3285984187563002</v>
      </c>
    </row>
    <row r="6954" spans="16:17" x14ac:dyDescent="0.25">
      <c r="P6954">
        <v>-6.4746762512222702</v>
      </c>
      <c r="Q6954">
        <v>-7.33203206377501</v>
      </c>
    </row>
    <row r="6955" spans="16:17" x14ac:dyDescent="0.25">
      <c r="P6955">
        <v>-6.4707199076947601</v>
      </c>
      <c r="Q6955">
        <v>-7.3354634476881397</v>
      </c>
    </row>
    <row r="6956" spans="16:17" x14ac:dyDescent="0.25">
      <c r="P6956">
        <v>-6.4667614093601804</v>
      </c>
      <c r="Q6956">
        <v>-7.33889256928284</v>
      </c>
    </row>
    <row r="6957" spans="16:17" x14ac:dyDescent="0.25">
      <c r="P6957">
        <v>-6.46280075729209</v>
      </c>
      <c r="Q6957">
        <v>-7.3423194273467001</v>
      </c>
    </row>
    <row r="6958" spans="16:17" x14ac:dyDescent="0.25">
      <c r="P6958">
        <v>-6.4588379525647097</v>
      </c>
      <c r="Q6958">
        <v>-7.3457440206678104</v>
      </c>
    </row>
    <row r="6959" spans="16:17" x14ac:dyDescent="0.25">
      <c r="P6959">
        <v>-6.45487299625308</v>
      </c>
      <c r="Q6959">
        <v>-7.3491663480346796</v>
      </c>
    </row>
    <row r="6960" spans="16:17" x14ac:dyDescent="0.25">
      <c r="P6960">
        <v>-6.4509058894329296</v>
      </c>
      <c r="Q6960">
        <v>-7.3525864082363199</v>
      </c>
    </row>
    <row r="6961" spans="16:17" x14ac:dyDescent="0.25">
      <c r="P6961">
        <v>-6.4469366331807798</v>
      </c>
      <c r="Q6961">
        <v>-7.3560042000621797</v>
      </c>
    </row>
    <row r="6962" spans="16:17" x14ac:dyDescent="0.25">
      <c r="P6962">
        <v>-6.4429652285738701</v>
      </c>
      <c r="Q6962">
        <v>-7.3594197223022002</v>
      </c>
    </row>
    <row r="6963" spans="16:17" x14ac:dyDescent="0.25">
      <c r="P6963">
        <v>-6.4389916766901898</v>
      </c>
      <c r="Q6963">
        <v>-7.3628329737467499</v>
      </c>
    </row>
    <row r="6964" spans="16:17" x14ac:dyDescent="0.25">
      <c r="P6964">
        <v>-6.4350159786084804</v>
      </c>
      <c r="Q6964">
        <v>-7.3662439531867001</v>
      </c>
    </row>
    <row r="6965" spans="16:17" x14ac:dyDescent="0.25">
      <c r="P6965">
        <v>-6.4310381354082304</v>
      </c>
      <c r="Q6965">
        <v>-7.3696526594133704</v>
      </c>
    </row>
    <row r="6966" spans="16:17" x14ac:dyDescent="0.25">
      <c r="P6966">
        <v>-6.4270581481696496</v>
      </c>
      <c r="Q6966">
        <v>-7.3730590912185603</v>
      </c>
    </row>
    <row r="6967" spans="16:17" x14ac:dyDescent="0.25">
      <c r="P6967">
        <v>-6.4230760179737398</v>
      </c>
      <c r="Q6967">
        <v>-7.3764632473945104</v>
      </c>
    </row>
    <row r="6968" spans="16:17" x14ac:dyDescent="0.25">
      <c r="P6968">
        <v>-6.4190917459021897</v>
      </c>
      <c r="Q6968">
        <v>-7.3798651267339599</v>
      </c>
    </row>
    <row r="6969" spans="16:17" x14ac:dyDescent="0.25">
      <c r="P6969">
        <v>-6.4151053330374896</v>
      </c>
      <c r="Q6969">
        <v>-7.3832647280300998</v>
      </c>
    </row>
    <row r="6970" spans="16:17" x14ac:dyDescent="0.25">
      <c r="P6970">
        <v>-6.4111167804628399</v>
      </c>
      <c r="Q6970">
        <v>-7.3866620500765903</v>
      </c>
    </row>
    <row r="6971" spans="16:17" x14ac:dyDescent="0.25">
      <c r="P6971">
        <v>-6.4071260892622002</v>
      </c>
      <c r="Q6971">
        <v>-7.3900570916675496</v>
      </c>
    </row>
    <row r="6972" spans="16:17" x14ac:dyDescent="0.25">
      <c r="P6972">
        <v>-6.40313326052026</v>
      </c>
      <c r="Q6972">
        <v>-7.3934498515975902</v>
      </c>
    </row>
    <row r="6973" spans="16:17" x14ac:dyDescent="0.25">
      <c r="P6973">
        <v>-6.39913829532248</v>
      </c>
      <c r="Q6973">
        <v>-7.3968403286617797</v>
      </c>
    </row>
    <row r="6974" spans="16:17" x14ac:dyDescent="0.25">
      <c r="P6974">
        <v>-6.3951411947550501</v>
      </c>
      <c r="Q6974">
        <v>-7.4002285216556603</v>
      </c>
    </row>
    <row r="6975" spans="16:17" x14ac:dyDescent="0.25">
      <c r="P6975">
        <v>-6.39114195990489</v>
      </c>
      <c r="Q6975">
        <v>-7.4036144293752297</v>
      </c>
    </row>
    <row r="6976" spans="16:17" x14ac:dyDescent="0.25">
      <c r="P6976">
        <v>-6.3871405918597004</v>
      </c>
      <c r="Q6976">
        <v>-7.4069980506169797</v>
      </c>
    </row>
    <row r="6977" spans="16:17" x14ac:dyDescent="0.25">
      <c r="P6977">
        <v>-6.3831370917078996</v>
      </c>
      <c r="Q6977">
        <v>-7.4103793841778502</v>
      </c>
    </row>
    <row r="6978" spans="16:17" x14ac:dyDescent="0.25">
      <c r="P6978">
        <v>-6.3791314605386704</v>
      </c>
      <c r="Q6978">
        <v>-7.4137584288552798</v>
      </c>
    </row>
    <row r="6979" spans="16:17" x14ac:dyDescent="0.25">
      <c r="P6979">
        <v>-6.3751236994419198</v>
      </c>
      <c r="Q6979">
        <v>-7.4171351834471499</v>
      </c>
    </row>
    <row r="6980" spans="16:17" x14ac:dyDescent="0.25">
      <c r="P6980">
        <v>-6.3711138095083104</v>
      </c>
      <c r="Q6980">
        <v>-7.4205096467518503</v>
      </c>
    </row>
    <row r="6981" spans="16:17" x14ac:dyDescent="0.25">
      <c r="P6981">
        <v>-6.3671017918292501</v>
      </c>
      <c r="Q6981">
        <v>-7.4238818175681898</v>
      </c>
    </row>
    <row r="6982" spans="16:17" x14ac:dyDescent="0.25">
      <c r="P6982">
        <v>-6.36308764749689</v>
      </c>
      <c r="Q6982">
        <v>-7.4272516946955101</v>
      </c>
    </row>
    <row r="6983" spans="16:17" x14ac:dyDescent="0.25">
      <c r="P6983">
        <v>-6.3590713776041401</v>
      </c>
      <c r="Q6983">
        <v>-7.4306192769335899</v>
      </c>
    </row>
    <row r="6984" spans="16:17" x14ac:dyDescent="0.25">
      <c r="P6984">
        <v>-6.3550529832446303</v>
      </c>
      <c r="Q6984">
        <v>-7.4339845630826904</v>
      </c>
    </row>
    <row r="6985" spans="16:17" x14ac:dyDescent="0.25">
      <c r="P6985">
        <v>-6.3510324655127501</v>
      </c>
      <c r="Q6985">
        <v>-7.4373475519435397</v>
      </c>
    </row>
    <row r="6986" spans="16:17" x14ac:dyDescent="0.25">
      <c r="P6986">
        <v>-6.34700982550362</v>
      </c>
      <c r="Q6986">
        <v>-7.4407082423173803</v>
      </c>
    </row>
    <row r="6987" spans="16:17" x14ac:dyDescent="0.25">
      <c r="P6987">
        <v>-6.3429850643131402</v>
      </c>
      <c r="Q6987">
        <v>-7.4440666330058702</v>
      </c>
    </row>
    <row r="6988" spans="16:17" x14ac:dyDescent="0.25">
      <c r="P6988">
        <v>-6.3389581830379198</v>
      </c>
      <c r="Q6988">
        <v>-7.4474227228111802</v>
      </c>
    </row>
    <row r="6989" spans="16:17" x14ac:dyDescent="0.25">
      <c r="P6989">
        <v>-6.33492918277532</v>
      </c>
      <c r="Q6989">
        <v>-7.4507765105359596</v>
      </c>
    </row>
    <row r="6990" spans="16:17" x14ac:dyDescent="0.25">
      <c r="P6990">
        <v>-6.3308980646234598</v>
      </c>
      <c r="Q6990">
        <v>-7.4541279949833097</v>
      </c>
    </row>
    <row r="6991" spans="16:17" x14ac:dyDescent="0.25">
      <c r="P6991">
        <v>-6.32686482968119</v>
      </c>
      <c r="Q6991">
        <v>-7.45747717495684</v>
      </c>
    </row>
    <row r="6992" spans="16:17" x14ac:dyDescent="0.25">
      <c r="P6992">
        <v>-6.3228294790481101</v>
      </c>
      <c r="Q6992">
        <v>-7.4608240492606104</v>
      </c>
    </row>
    <row r="6993" spans="16:17" x14ac:dyDescent="0.25">
      <c r="P6993">
        <v>-6.3187920138245799</v>
      </c>
      <c r="Q6993">
        <v>-7.4641686166991796</v>
      </c>
    </row>
    <row r="6994" spans="16:17" x14ac:dyDescent="0.25">
      <c r="P6994">
        <v>-6.3147524351116697</v>
      </c>
      <c r="Q6994">
        <v>-7.4675108760775597</v>
      </c>
    </row>
    <row r="6995" spans="16:17" x14ac:dyDescent="0.25">
      <c r="P6995">
        <v>-6.3107107440112102</v>
      </c>
      <c r="Q6995">
        <v>-7.4708508262012696</v>
      </c>
    </row>
    <row r="6996" spans="16:17" x14ac:dyDescent="0.25">
      <c r="P6996">
        <v>-6.3066669416258003</v>
      </c>
      <c r="Q6996">
        <v>-7.4741884658763</v>
      </c>
    </row>
    <row r="6997" spans="16:17" x14ac:dyDescent="0.25">
      <c r="P6997">
        <v>-6.3026210290587397</v>
      </c>
      <c r="Q6997">
        <v>-7.4775237939091097</v>
      </c>
    </row>
    <row r="6998" spans="16:17" x14ac:dyDescent="0.25">
      <c r="P6998">
        <v>-6.2985730074141202</v>
      </c>
      <c r="Q6998">
        <v>-7.4808568091066396</v>
      </c>
    </row>
    <row r="6999" spans="16:17" x14ac:dyDescent="0.25">
      <c r="P6999">
        <v>-6.2945228777967301</v>
      </c>
      <c r="Q6999">
        <v>-7.4841875102763202</v>
      </c>
    </row>
    <row r="7000" spans="16:17" x14ac:dyDescent="0.25">
      <c r="P7000">
        <v>-6.2904706413121403</v>
      </c>
      <c r="Q7000">
        <v>-7.4875158962260597</v>
      </c>
    </row>
    <row r="7001" spans="16:17" x14ac:dyDescent="0.25">
      <c r="P7001">
        <v>-6.2864162990666399</v>
      </c>
      <c r="Q7001">
        <v>-7.4908419657642504</v>
      </c>
    </row>
    <row r="7002" spans="16:17" x14ac:dyDescent="0.25">
      <c r="P7002">
        <v>-6.2823598521672901</v>
      </c>
      <c r="Q7002">
        <v>-7.4941657176997403</v>
      </c>
    </row>
    <row r="7003" spans="16:17" x14ac:dyDescent="0.25">
      <c r="P7003">
        <v>-6.2783013017218599</v>
      </c>
      <c r="Q7003">
        <v>-7.4974871508419101</v>
      </c>
    </row>
    <row r="7004" spans="16:17" x14ac:dyDescent="0.25">
      <c r="P7004">
        <v>-6.2742406488388998</v>
      </c>
      <c r="Q7004">
        <v>-7.5008062640005804</v>
      </c>
    </row>
    <row r="7005" spans="16:17" x14ac:dyDescent="0.25">
      <c r="P7005">
        <v>-6.2701778946276603</v>
      </c>
      <c r="Q7005">
        <v>-7.5041230559860601</v>
      </c>
    </row>
    <row r="7006" spans="16:17" x14ac:dyDescent="0.25">
      <c r="P7006">
        <v>-6.2661130401982001</v>
      </c>
      <c r="Q7006">
        <v>-7.5074375256091699</v>
      </c>
    </row>
    <row r="7007" spans="16:17" x14ac:dyDescent="0.25">
      <c r="P7007">
        <v>-6.2620460866612504</v>
      </c>
      <c r="Q7007">
        <v>-7.5107496716811797</v>
      </c>
    </row>
    <row r="7008" spans="16:17" x14ac:dyDescent="0.25">
      <c r="P7008">
        <v>-6.2579770351283397</v>
      </c>
      <c r="Q7008">
        <v>-7.5140594930138596</v>
      </c>
    </row>
    <row r="7009" spans="16:17" x14ac:dyDescent="0.25">
      <c r="P7009">
        <v>-6.2539058867117197</v>
      </c>
      <c r="Q7009">
        <v>-7.5173669884194796</v>
      </c>
    </row>
    <row r="7010" spans="16:17" x14ac:dyDescent="0.25">
      <c r="P7010">
        <v>-6.2498326425243702</v>
      </c>
      <c r="Q7010">
        <v>-7.5206721567107504</v>
      </c>
    </row>
    <row r="7011" spans="16:17" x14ac:dyDescent="0.25">
      <c r="P7011">
        <v>-6.2457573036800502</v>
      </c>
      <c r="Q7011">
        <v>-7.5239749967009297</v>
      </c>
    </row>
    <row r="7012" spans="16:17" x14ac:dyDescent="0.25">
      <c r="P7012">
        <v>-6.2416798712932398</v>
      </c>
      <c r="Q7012">
        <v>-7.5272755072036999</v>
      </c>
    </row>
    <row r="7013" spans="16:17" x14ac:dyDescent="0.25">
      <c r="P7013">
        <v>-6.2376003464791596</v>
      </c>
      <c r="Q7013">
        <v>-7.5305736870332698</v>
      </c>
    </row>
    <row r="7014" spans="16:17" x14ac:dyDescent="0.25">
      <c r="P7014">
        <v>-6.2335187303537998</v>
      </c>
      <c r="Q7014">
        <v>-7.5338695350043201</v>
      </c>
    </row>
    <row r="7015" spans="16:17" x14ac:dyDescent="0.25">
      <c r="P7015">
        <v>-6.2294350240338598</v>
      </c>
      <c r="Q7015">
        <v>-7.5371630499320297</v>
      </c>
    </row>
    <row r="7016" spans="16:17" x14ac:dyDescent="0.25">
      <c r="P7016">
        <v>-6.2253492286367997</v>
      </c>
      <c r="Q7016">
        <v>-7.5404542306320401</v>
      </c>
    </row>
    <row r="7017" spans="16:17" x14ac:dyDescent="0.25">
      <c r="P7017">
        <v>-6.2212613452808299</v>
      </c>
      <c r="Q7017">
        <v>-7.5437430759205197</v>
      </c>
    </row>
    <row r="7018" spans="16:17" x14ac:dyDescent="0.25">
      <c r="P7018">
        <v>-6.2171713750848996</v>
      </c>
      <c r="Q7018">
        <v>-7.54702958461408</v>
      </c>
    </row>
    <row r="7019" spans="16:17" x14ac:dyDescent="0.25">
      <c r="P7019">
        <v>-6.2130793191686999</v>
      </c>
      <c r="Q7019">
        <v>-7.5503137555298601</v>
      </c>
    </row>
    <row r="7020" spans="16:17" x14ac:dyDescent="0.25">
      <c r="P7020">
        <v>-6.2089851786526502</v>
      </c>
      <c r="Q7020">
        <v>-7.5535955874854697</v>
      </c>
    </row>
    <row r="7021" spans="16:17" x14ac:dyDescent="0.25">
      <c r="P7021">
        <v>-6.2048889546579398</v>
      </c>
      <c r="Q7021">
        <v>-7.5568750792990196</v>
      </c>
    </row>
    <row r="7022" spans="16:17" x14ac:dyDescent="0.25">
      <c r="P7022">
        <v>-6.2007906483064996</v>
      </c>
      <c r="Q7022">
        <v>-7.5601522297890797</v>
      </c>
    </row>
    <row r="7023" spans="16:17" x14ac:dyDescent="0.25">
      <c r="P7023">
        <v>-6.1966902607209704</v>
      </c>
      <c r="Q7023">
        <v>-7.5634270377747601</v>
      </c>
    </row>
    <row r="7024" spans="16:17" x14ac:dyDescent="0.25">
      <c r="P7024">
        <v>-6.1925877930247699</v>
      </c>
      <c r="Q7024">
        <v>-7.56669950207562</v>
      </c>
    </row>
    <row r="7025" spans="16:17" x14ac:dyDescent="0.25">
      <c r="P7025">
        <v>-6.1884832463420603</v>
      </c>
      <c r="Q7025">
        <v>-7.5699696215117296</v>
      </c>
    </row>
    <row r="7026" spans="16:17" x14ac:dyDescent="0.25">
      <c r="P7026">
        <v>-6.1843766217977203</v>
      </c>
      <c r="Q7026">
        <v>-7.5732373949036402</v>
      </c>
    </row>
    <row r="7027" spans="16:17" x14ac:dyDescent="0.25">
      <c r="P7027">
        <v>-6.1802679205173998</v>
      </c>
      <c r="Q7027">
        <v>-7.5765028210724203</v>
      </c>
    </row>
    <row r="7028" spans="16:17" x14ac:dyDescent="0.25">
      <c r="P7028">
        <v>-6.1761571436274698</v>
      </c>
      <c r="Q7028">
        <v>-7.5797658988395904</v>
      </c>
    </row>
    <row r="7029" spans="16:17" x14ac:dyDescent="0.25">
      <c r="P7029">
        <v>-6.1720442922550598</v>
      </c>
      <c r="Q7029">
        <v>-7.5830266270272002</v>
      </c>
    </row>
    <row r="7030" spans="16:17" x14ac:dyDescent="0.25">
      <c r="P7030">
        <v>-6.16792936752804</v>
      </c>
      <c r="Q7030">
        <v>-7.5862850044577801</v>
      </c>
    </row>
    <row r="7031" spans="16:17" x14ac:dyDescent="0.25">
      <c r="P7031">
        <v>-6.1638123705750099</v>
      </c>
      <c r="Q7031">
        <v>-7.5895410299543498</v>
      </c>
    </row>
    <row r="7032" spans="16:17" x14ac:dyDescent="0.25">
      <c r="P7032">
        <v>-6.15969330252533</v>
      </c>
      <c r="Q7032">
        <v>-7.5927947023404299</v>
      </c>
    </row>
    <row r="7033" spans="16:17" x14ac:dyDescent="0.25">
      <c r="P7033">
        <v>-6.1555721645091097</v>
      </c>
      <c r="Q7033">
        <v>-7.5960460204400198</v>
      </c>
    </row>
    <row r="7034" spans="16:17" x14ac:dyDescent="0.25">
      <c r="P7034">
        <v>-6.1514489576571503</v>
      </c>
      <c r="Q7034">
        <v>-7.5992949830776499</v>
      </c>
    </row>
    <row r="7035" spans="16:17" x14ac:dyDescent="0.25">
      <c r="P7035">
        <v>-6.14732368310107</v>
      </c>
      <c r="Q7035">
        <v>-7.6025415890783101</v>
      </c>
    </row>
    <row r="7036" spans="16:17" x14ac:dyDescent="0.25">
      <c r="P7036">
        <v>-6.1431963419731801</v>
      </c>
      <c r="Q7036">
        <v>-7.6057858372675096</v>
      </c>
    </row>
    <row r="7037" spans="16:17" x14ac:dyDescent="0.25">
      <c r="P7037">
        <v>-6.1390669354065501</v>
      </c>
      <c r="Q7037">
        <v>-7.60902772647123</v>
      </c>
    </row>
    <row r="7038" spans="16:17" x14ac:dyDescent="0.25">
      <c r="P7038">
        <v>-6.1349354645349896</v>
      </c>
      <c r="Q7038">
        <v>-7.61226725551598</v>
      </c>
    </row>
    <row r="7039" spans="16:17" x14ac:dyDescent="0.25">
      <c r="P7039">
        <v>-6.1308019304930497</v>
      </c>
      <c r="Q7039">
        <v>-7.6155044232287397</v>
      </c>
    </row>
    <row r="7040" spans="16:17" x14ac:dyDescent="0.25">
      <c r="P7040">
        <v>-6.1266663344160301</v>
      </c>
      <c r="Q7040">
        <v>-7.6187392284369997</v>
      </c>
    </row>
    <row r="7041" spans="16:17" x14ac:dyDescent="0.25">
      <c r="P7041">
        <v>-6.1225286774399601</v>
      </c>
      <c r="Q7041">
        <v>-7.6219716699687599</v>
      </c>
    </row>
    <row r="7042" spans="16:17" x14ac:dyDescent="0.25">
      <c r="P7042">
        <v>-6.1183889607016297</v>
      </c>
      <c r="Q7042">
        <v>-7.6252017466524897</v>
      </c>
    </row>
    <row r="7043" spans="16:17" x14ac:dyDescent="0.25">
      <c r="P7043">
        <v>-6.11424718533857</v>
      </c>
      <c r="Q7043">
        <v>-7.6284294573171696</v>
      </c>
    </row>
    <row r="7044" spans="16:17" x14ac:dyDescent="0.25">
      <c r="P7044">
        <v>-6.1101033524890198</v>
      </c>
      <c r="Q7044">
        <v>-7.6316548007923197</v>
      </c>
    </row>
    <row r="7045" spans="16:17" x14ac:dyDescent="0.25">
      <c r="P7045">
        <v>-6.1059574632920102</v>
      </c>
      <c r="Q7045">
        <v>-7.6348777759078796</v>
      </c>
    </row>
    <row r="7046" spans="16:17" x14ac:dyDescent="0.25">
      <c r="P7046">
        <v>-6.1018095188872898</v>
      </c>
      <c r="Q7046">
        <v>-7.6380983814943599</v>
      </c>
    </row>
    <row r="7047" spans="16:17" x14ac:dyDescent="0.25">
      <c r="P7047">
        <v>-6.0976595204153501</v>
      </c>
      <c r="Q7047">
        <v>-7.6413166163827304</v>
      </c>
    </row>
    <row r="7048" spans="16:17" x14ac:dyDescent="0.25">
      <c r="P7048">
        <v>-6.0935074690174096</v>
      </c>
      <c r="Q7048">
        <v>-7.6445324794045</v>
      </c>
    </row>
    <row r="7049" spans="16:17" x14ac:dyDescent="0.25">
      <c r="P7049">
        <v>-6.0893533658354704</v>
      </c>
      <c r="Q7049">
        <v>-7.6477459693916297</v>
      </c>
    </row>
    <row r="7050" spans="16:17" x14ac:dyDescent="0.25">
      <c r="P7050">
        <v>-6.0851972120122397</v>
      </c>
      <c r="Q7050">
        <v>-7.65095708517664</v>
      </c>
    </row>
    <row r="7051" spans="16:17" x14ac:dyDescent="0.25">
      <c r="P7051">
        <v>-6.0810390086911896</v>
      </c>
      <c r="Q7051">
        <v>-7.6541658255924903</v>
      </c>
    </row>
    <row r="7052" spans="16:17" x14ac:dyDescent="0.25">
      <c r="P7052">
        <v>-6.0768787570165097</v>
      </c>
      <c r="Q7052">
        <v>-7.65737218947271</v>
      </c>
    </row>
    <row r="7053" spans="16:17" x14ac:dyDescent="0.25">
      <c r="P7053">
        <v>-6.0727164581331499</v>
      </c>
      <c r="Q7053">
        <v>-7.66057617565128</v>
      </c>
    </row>
    <row r="7054" spans="16:17" x14ac:dyDescent="0.25">
      <c r="P7054">
        <v>-6.0685521131868096</v>
      </c>
      <c r="Q7054">
        <v>-7.6637777829626996</v>
      </c>
    </row>
    <row r="7055" spans="16:17" x14ac:dyDescent="0.25">
      <c r="P7055">
        <v>-6.0643857233239</v>
      </c>
      <c r="Q7055">
        <v>-7.6669770102419896</v>
      </c>
    </row>
    <row r="7056" spans="16:17" x14ac:dyDescent="0.25">
      <c r="P7056">
        <v>-6.0602172896916002</v>
      </c>
      <c r="Q7056">
        <v>-7.6701738563246504</v>
      </c>
    </row>
    <row r="7057" spans="16:17" x14ac:dyDescent="0.25">
      <c r="P7057">
        <v>-6.05604681343784</v>
      </c>
      <c r="Q7057">
        <v>-7.67336832004671</v>
      </c>
    </row>
    <row r="7058" spans="16:17" x14ac:dyDescent="0.25">
      <c r="P7058">
        <v>-6.0518742957112499</v>
      </c>
      <c r="Q7058">
        <v>-7.6765604002446803</v>
      </c>
    </row>
    <row r="7059" spans="16:17" x14ac:dyDescent="0.25">
      <c r="P7059">
        <v>-6.0476997376612402</v>
      </c>
      <c r="Q7059">
        <v>-7.6797500957556002</v>
      </c>
    </row>
    <row r="7060" spans="16:17" x14ac:dyDescent="0.25">
      <c r="P7060">
        <v>-6.0435231404379497</v>
      </c>
      <c r="Q7060">
        <v>-7.6829374054170003</v>
      </c>
    </row>
    <row r="7061" spans="16:17" x14ac:dyDescent="0.25">
      <c r="P7061">
        <v>-6.0393445051922603</v>
      </c>
      <c r="Q7061">
        <v>-7.6861223280669204</v>
      </c>
    </row>
    <row r="7062" spans="16:17" x14ac:dyDescent="0.25">
      <c r="P7062">
        <v>-6.0351638330757797</v>
      </c>
      <c r="Q7062">
        <v>-7.68930486254391</v>
      </c>
    </row>
    <row r="7063" spans="16:17" x14ac:dyDescent="0.25">
      <c r="P7063">
        <v>-6.0309811252409</v>
      </c>
      <c r="Q7063">
        <v>-7.6924850076870204</v>
      </c>
    </row>
    <row r="7064" spans="16:17" x14ac:dyDescent="0.25">
      <c r="P7064">
        <v>-6.0267963828406996</v>
      </c>
      <c r="Q7064">
        <v>-7.6956627623358402</v>
      </c>
    </row>
    <row r="7065" spans="16:17" x14ac:dyDescent="0.25">
      <c r="P7065">
        <v>-6.0226096070290396</v>
      </c>
      <c r="Q7065">
        <v>-7.6988381253304201</v>
      </c>
    </row>
    <row r="7066" spans="16:17" x14ac:dyDescent="0.25">
      <c r="P7066">
        <v>-6.0184207989605003</v>
      </c>
      <c r="Q7066">
        <v>-7.7020110955113497</v>
      </c>
    </row>
    <row r="7067" spans="16:17" x14ac:dyDescent="0.25">
      <c r="P7067">
        <v>-6.0142299597904199</v>
      </c>
      <c r="Q7067">
        <v>-7.7051816717197203</v>
      </c>
    </row>
    <row r="7068" spans="16:17" x14ac:dyDescent="0.25">
      <c r="P7068">
        <v>-6.0100370906748699</v>
      </c>
      <c r="Q7068">
        <v>-7.7083498527971299</v>
      </c>
    </row>
    <row r="7069" spans="16:17" x14ac:dyDescent="0.25">
      <c r="P7069">
        <v>-6.00584219277063</v>
      </c>
      <c r="Q7069">
        <v>-7.7115156375857001</v>
      </c>
    </row>
    <row r="7070" spans="16:17" x14ac:dyDescent="0.25">
      <c r="P7070">
        <v>-6.0016452672352996</v>
      </c>
      <c r="Q7070">
        <v>-7.7146790249280404</v>
      </c>
    </row>
    <row r="7071" spans="16:17" x14ac:dyDescent="0.25">
      <c r="P7071">
        <v>-5.9974463152271502</v>
      </c>
      <c r="Q7071">
        <v>-7.7178400136673</v>
      </c>
    </row>
    <row r="7072" spans="16:17" x14ac:dyDescent="0.25">
      <c r="P7072">
        <v>-5.9932453379052202</v>
      </c>
      <c r="Q7072">
        <v>-7.7209986026471196</v>
      </c>
    </row>
    <row r="7073" spans="16:17" x14ac:dyDescent="0.25">
      <c r="P7073">
        <v>-5.9890423364292804</v>
      </c>
      <c r="Q7073">
        <v>-7.7241547907116503</v>
      </c>
    </row>
    <row r="7074" spans="16:17" x14ac:dyDescent="0.25">
      <c r="P7074">
        <v>-5.9848373119598604</v>
      </c>
      <c r="Q7074">
        <v>-7.7273085767055703</v>
      </c>
    </row>
    <row r="7075" spans="16:17" x14ac:dyDescent="0.25">
      <c r="P7075">
        <v>-5.9806302656582098</v>
      </c>
      <c r="Q7075">
        <v>-7.7304599594740599</v>
      </c>
    </row>
    <row r="7076" spans="16:17" x14ac:dyDescent="0.25">
      <c r="P7076">
        <v>-5.9764211986863298</v>
      </c>
      <c r="Q7076">
        <v>-7.7336089378628099</v>
      </c>
    </row>
    <row r="7077" spans="16:17" x14ac:dyDescent="0.25">
      <c r="P7077">
        <v>-5.97221011220695</v>
      </c>
      <c r="Q7077">
        <v>-7.7367555107180301</v>
      </c>
    </row>
    <row r="7078" spans="16:17" x14ac:dyDescent="0.25">
      <c r="P7078">
        <v>-5.9679970073835804</v>
      </c>
      <c r="Q7078">
        <v>-7.7398996768864601</v>
      </c>
    </row>
    <row r="7079" spans="16:17" x14ac:dyDescent="0.25">
      <c r="P7079">
        <v>-5.9637818853804099</v>
      </c>
      <c r="Q7079">
        <v>-7.7430414352153196</v>
      </c>
    </row>
    <row r="7080" spans="16:17" x14ac:dyDescent="0.25">
      <c r="P7080">
        <v>-5.9595647473624203</v>
      </c>
      <c r="Q7080">
        <v>-7.7461807845523802</v>
      </c>
    </row>
    <row r="7081" spans="16:17" x14ac:dyDescent="0.25">
      <c r="P7081">
        <v>-5.9553455944953004</v>
      </c>
      <c r="Q7081">
        <v>-7.7493177237459001</v>
      </c>
    </row>
    <row r="7082" spans="16:17" x14ac:dyDescent="0.25">
      <c r="P7082">
        <v>-5.9511244279455102</v>
      </c>
      <c r="Q7082">
        <v>-7.7524522516446597</v>
      </c>
    </row>
    <row r="7083" spans="16:17" x14ac:dyDescent="0.25">
      <c r="P7083">
        <v>-5.94690124888022</v>
      </c>
      <c r="Q7083">
        <v>-7.7555843670979696</v>
      </c>
    </row>
    <row r="7084" spans="16:17" x14ac:dyDescent="0.25">
      <c r="P7084">
        <v>-5.9426760584673604</v>
      </c>
      <c r="Q7084">
        <v>-7.7587140689556504</v>
      </c>
    </row>
    <row r="7085" spans="16:17" x14ac:dyDescent="0.25">
      <c r="P7085">
        <v>-5.9384488578756001</v>
      </c>
      <c r="Q7085">
        <v>-7.7618413560680297</v>
      </c>
    </row>
    <row r="7086" spans="16:17" x14ac:dyDescent="0.25">
      <c r="P7086">
        <v>-5.9342196482743299</v>
      </c>
      <c r="Q7086">
        <v>-7.7649662272859601</v>
      </c>
    </row>
    <row r="7087" spans="16:17" x14ac:dyDescent="0.25">
      <c r="P7087">
        <v>-5.9299884308337099</v>
      </c>
      <c r="Q7087">
        <v>-7.7680886814608199</v>
      </c>
    </row>
    <row r="7088" spans="16:17" x14ac:dyDescent="0.25">
      <c r="P7088">
        <v>-5.9257552067246202</v>
      </c>
      <c r="Q7088">
        <v>-7.7712087174444902</v>
      </c>
    </row>
    <row r="7089" spans="16:17" x14ac:dyDescent="0.25">
      <c r="P7089">
        <v>-5.9215199771186802</v>
      </c>
      <c r="Q7089">
        <v>-7.7743263340894</v>
      </c>
    </row>
    <row r="7090" spans="16:17" x14ac:dyDescent="0.25">
      <c r="P7090">
        <v>-5.9172827431882604</v>
      </c>
      <c r="Q7090">
        <v>-7.7774415302484599</v>
      </c>
    </row>
    <row r="7091" spans="16:17" x14ac:dyDescent="0.25">
      <c r="P7091">
        <v>-5.9130435061064599</v>
      </c>
      <c r="Q7091">
        <v>-7.7805543047751202</v>
      </c>
    </row>
    <row r="7092" spans="16:17" x14ac:dyDescent="0.25">
      <c r="P7092">
        <v>-5.9088022670471503</v>
      </c>
      <c r="Q7092">
        <v>-7.7836646565233396</v>
      </c>
    </row>
    <row r="7093" spans="16:17" x14ac:dyDescent="0.25">
      <c r="P7093">
        <v>-5.9045590271848898</v>
      </c>
      <c r="Q7093">
        <v>-7.7867725843476396</v>
      </c>
    </row>
    <row r="7094" spans="16:17" x14ac:dyDescent="0.25">
      <c r="P7094">
        <v>-5.9003137876950102</v>
      </c>
      <c r="Q7094">
        <v>-7.7898780871030002</v>
      </c>
    </row>
    <row r="7095" spans="16:17" x14ac:dyDescent="0.25">
      <c r="P7095">
        <v>-5.8960665497535798</v>
      </c>
      <c r="Q7095">
        <v>-7.79298116364496</v>
      </c>
    </row>
    <row r="7096" spans="16:17" x14ac:dyDescent="0.25">
      <c r="P7096">
        <v>-5.89181731453741</v>
      </c>
      <c r="Q7096">
        <v>-7.7960818128295699</v>
      </c>
    </row>
    <row r="7097" spans="16:17" x14ac:dyDescent="0.25">
      <c r="P7097">
        <v>-5.8875660832240397</v>
      </c>
      <c r="Q7097">
        <v>-7.79918003351343</v>
      </c>
    </row>
    <row r="7098" spans="16:17" x14ac:dyDescent="0.25">
      <c r="P7098">
        <v>-5.8833128569917497</v>
      </c>
      <c r="Q7098">
        <v>-7.8022758245536004</v>
      </c>
    </row>
    <row r="7099" spans="16:17" x14ac:dyDescent="0.25">
      <c r="P7099">
        <v>-5.8790576370195602</v>
      </c>
      <c r="Q7099">
        <v>-7.8053691848077396</v>
      </c>
    </row>
    <row r="7100" spans="16:17" x14ac:dyDescent="0.25">
      <c r="P7100">
        <v>-5.87480042448726</v>
      </c>
      <c r="Q7100">
        <v>-7.8084601131339699</v>
      </c>
    </row>
    <row r="7101" spans="16:17" x14ac:dyDescent="0.25">
      <c r="P7101">
        <v>-5.87054122057532</v>
      </c>
      <c r="Q7101">
        <v>-7.8115486083909804</v>
      </c>
    </row>
    <row r="7102" spans="16:17" x14ac:dyDescent="0.25">
      <c r="P7102">
        <v>-5.8662800264649997</v>
      </c>
      <c r="Q7102">
        <v>-7.8146346694379503</v>
      </c>
    </row>
    <row r="7103" spans="16:17" x14ac:dyDescent="0.25">
      <c r="P7103">
        <v>-5.86201684333827</v>
      </c>
      <c r="Q7103">
        <v>-7.8177182951346103</v>
      </c>
    </row>
    <row r="7104" spans="16:17" x14ac:dyDescent="0.25">
      <c r="P7104">
        <v>-5.85775167237788</v>
      </c>
      <c r="Q7104">
        <v>-7.8207994843412001</v>
      </c>
    </row>
    <row r="7105" spans="16:17" x14ac:dyDescent="0.25">
      <c r="P7105">
        <v>-5.8534845147672598</v>
      </c>
      <c r="Q7105">
        <v>-7.8238782359185004</v>
      </c>
    </row>
    <row r="7106" spans="16:17" x14ac:dyDescent="0.25">
      <c r="P7106">
        <v>-5.8492153716906197</v>
      </c>
      <c r="Q7106">
        <v>-7.8269545487277998</v>
      </c>
    </row>
    <row r="7107" spans="16:17" x14ac:dyDescent="0.25">
      <c r="P7107">
        <v>-5.8449442443328996</v>
      </c>
      <c r="Q7107">
        <v>-7.8300284216309297</v>
      </c>
    </row>
    <row r="7108" spans="16:17" x14ac:dyDescent="0.25">
      <c r="P7108">
        <v>-5.8406711338797797</v>
      </c>
      <c r="Q7108">
        <v>-7.8330998534902401</v>
      </c>
    </row>
    <row r="7109" spans="16:17" x14ac:dyDescent="0.25">
      <c r="P7109">
        <v>-5.8363960415176699</v>
      </c>
      <c r="Q7109">
        <v>-7.8361688431685996</v>
      </c>
    </row>
    <row r="7110" spans="16:17" x14ac:dyDescent="0.25">
      <c r="P7110">
        <v>-5.83211896843373</v>
      </c>
      <c r="Q7110">
        <v>-7.8392353895294402</v>
      </c>
    </row>
    <row r="7111" spans="16:17" x14ac:dyDescent="0.25">
      <c r="P7111">
        <v>-5.8278399158158596</v>
      </c>
      <c r="Q7111">
        <v>-7.8422994914366804</v>
      </c>
    </row>
    <row r="7112" spans="16:17" x14ac:dyDescent="0.25">
      <c r="P7112">
        <v>-5.8235588848526696</v>
      </c>
      <c r="Q7112">
        <v>-7.8453611477548</v>
      </c>
    </row>
    <row r="7113" spans="16:17" x14ac:dyDescent="0.25">
      <c r="P7113">
        <v>-5.8192758767335597</v>
      </c>
      <c r="Q7113">
        <v>-7.8484203573487799</v>
      </c>
    </row>
    <row r="7114" spans="16:17" x14ac:dyDescent="0.25">
      <c r="P7114">
        <v>-5.8149908926486296</v>
      </c>
      <c r="Q7114">
        <v>-7.8514771190841603</v>
      </c>
    </row>
    <row r="7115" spans="16:17" x14ac:dyDescent="0.25">
      <c r="P7115">
        <v>-5.8107039337887301</v>
      </c>
      <c r="Q7115">
        <v>-7.8545314318269801</v>
      </c>
    </row>
    <row r="7116" spans="16:17" x14ac:dyDescent="0.25">
      <c r="P7116">
        <v>-5.8064150013454396</v>
      </c>
      <c r="Q7116">
        <v>-7.85758329444384</v>
      </c>
    </row>
    <row r="7117" spans="16:17" x14ac:dyDescent="0.25">
      <c r="P7117">
        <v>-5.8021240965111103</v>
      </c>
      <c r="Q7117">
        <v>-7.8606327058018497</v>
      </c>
    </row>
    <row r="7118" spans="16:17" x14ac:dyDescent="0.25">
      <c r="P7118">
        <v>-5.7978312204787699</v>
      </c>
      <c r="Q7118">
        <v>-7.8636796647686698</v>
      </c>
    </row>
    <row r="7119" spans="16:17" x14ac:dyDescent="0.25">
      <c r="P7119">
        <v>-5.7935363744422501</v>
      </c>
      <c r="Q7119">
        <v>-7.8667241702124597</v>
      </c>
    </row>
    <row r="7120" spans="16:17" x14ac:dyDescent="0.25">
      <c r="P7120">
        <v>-5.7892395595960897</v>
      </c>
      <c r="Q7120">
        <v>-7.8697662210019601</v>
      </c>
    </row>
    <row r="7121" spans="16:17" x14ac:dyDescent="0.25">
      <c r="P7121">
        <v>-5.7849407771355601</v>
      </c>
      <c r="Q7121">
        <v>-7.8728058160063998</v>
      </c>
    </row>
    <row r="7122" spans="16:17" x14ac:dyDescent="0.25">
      <c r="P7122">
        <v>-5.7806400282566797</v>
      </c>
      <c r="Q7122">
        <v>-7.8758429540955701</v>
      </c>
    </row>
    <row r="7123" spans="16:17" x14ac:dyDescent="0.25">
      <c r="P7123">
        <v>-5.7763373141562004</v>
      </c>
      <c r="Q7123">
        <v>-7.8788776341397799</v>
      </c>
    </row>
    <row r="7124" spans="16:17" x14ac:dyDescent="0.25">
      <c r="P7124">
        <v>-5.7720326360316303</v>
      </c>
      <c r="Q7124">
        <v>-7.8819098550098801</v>
      </c>
    </row>
    <row r="7125" spans="16:17" x14ac:dyDescent="0.25">
      <c r="P7125">
        <v>-5.7677259950812001</v>
      </c>
      <c r="Q7125">
        <v>-7.8849396155772498</v>
      </c>
    </row>
    <row r="7126" spans="16:17" x14ac:dyDescent="0.25">
      <c r="P7126">
        <v>-5.7634173925038601</v>
      </c>
      <c r="Q7126">
        <v>-7.8879669147138296</v>
      </c>
    </row>
    <row r="7127" spans="16:17" x14ac:dyDescent="0.25">
      <c r="P7127">
        <v>-5.7591068294993502</v>
      </c>
      <c r="Q7127">
        <v>-7.8909917512920398</v>
      </c>
    </row>
    <row r="7128" spans="16:17" x14ac:dyDescent="0.25">
      <c r="P7128">
        <v>-5.7547943072680798</v>
      </c>
      <c r="Q7128">
        <v>-7.8940141241848902</v>
      </c>
    </row>
    <row r="7129" spans="16:17" x14ac:dyDescent="0.25">
      <c r="P7129">
        <v>-5.7504798270112696</v>
      </c>
      <c r="Q7129">
        <v>-7.8970340322659096</v>
      </c>
    </row>
    <row r="7130" spans="16:17" x14ac:dyDescent="0.25">
      <c r="P7130">
        <v>-5.7461633899308104</v>
      </c>
      <c r="Q7130">
        <v>-7.9000514744091701</v>
      </c>
    </row>
    <row r="7131" spans="16:17" x14ac:dyDescent="0.25">
      <c r="P7131">
        <v>-5.7418449972293804</v>
      </c>
      <c r="Q7131">
        <v>-7.9030664494892502</v>
      </c>
    </row>
    <row r="7132" spans="16:17" x14ac:dyDescent="0.25">
      <c r="P7132">
        <v>-5.7375246501103598</v>
      </c>
      <c r="Q7132">
        <v>-7.9060789563813101</v>
      </c>
    </row>
    <row r="7133" spans="16:17" x14ac:dyDescent="0.25">
      <c r="P7133">
        <v>-5.7332023497779003</v>
      </c>
      <c r="Q7133">
        <v>-7.9090889939610101</v>
      </c>
    </row>
    <row r="7134" spans="16:17" x14ac:dyDescent="0.25">
      <c r="P7134">
        <v>-5.7288780974368603</v>
      </c>
      <c r="Q7134">
        <v>-7.9120965611045904</v>
      </c>
    </row>
    <row r="7135" spans="16:17" x14ac:dyDescent="0.25">
      <c r="P7135">
        <v>-5.7245518942928504</v>
      </c>
      <c r="Q7135">
        <v>-7.9151016566887797</v>
      </c>
    </row>
    <row r="7136" spans="16:17" x14ac:dyDescent="0.25">
      <c r="P7136">
        <v>-5.7202237415522097</v>
      </c>
      <c r="Q7136">
        <v>-7.9181042795909002</v>
      </c>
    </row>
    <row r="7137" spans="16:17" x14ac:dyDescent="0.25">
      <c r="P7137">
        <v>-5.7158936404220499</v>
      </c>
      <c r="Q7137">
        <v>-7.9211044286887704</v>
      </c>
    </row>
    <row r="7138" spans="16:17" x14ac:dyDescent="0.25">
      <c r="P7138">
        <v>-5.7115615921101499</v>
      </c>
      <c r="Q7138">
        <v>-7.9241021028607701</v>
      </c>
    </row>
    <row r="7139" spans="16:17" x14ac:dyDescent="0.25">
      <c r="P7139">
        <v>-5.7072275978251099</v>
      </c>
      <c r="Q7139">
        <v>-7.9270973009858201</v>
      </c>
    </row>
    <row r="7140" spans="16:17" x14ac:dyDescent="0.25">
      <c r="P7140">
        <v>-5.7028916587761902</v>
      </c>
      <c r="Q7140">
        <v>-7.9300900219433901</v>
      </c>
    </row>
    <row r="7141" spans="16:17" x14ac:dyDescent="0.25">
      <c r="P7141">
        <v>-5.69855377617343</v>
      </c>
      <c r="Q7141">
        <v>-7.9330802646134497</v>
      </c>
    </row>
    <row r="7142" spans="16:17" x14ac:dyDescent="0.25">
      <c r="P7142">
        <v>-5.6942139512276002</v>
      </c>
      <c r="Q7142">
        <v>-7.9360680278765798</v>
      </c>
    </row>
    <row r="7143" spans="16:17" x14ac:dyDescent="0.25">
      <c r="P7143">
        <v>-5.6898721851502199</v>
      </c>
      <c r="Q7143">
        <v>-7.9390533106138301</v>
      </c>
    </row>
    <row r="7144" spans="16:17" x14ac:dyDescent="0.25">
      <c r="P7144">
        <v>-5.6855284791535103</v>
      </c>
      <c r="Q7144">
        <v>-7.9420361117068596</v>
      </c>
    </row>
    <row r="7145" spans="16:17" x14ac:dyDescent="0.25">
      <c r="P7145">
        <v>-5.6811828344504498</v>
      </c>
      <c r="Q7145">
        <v>-7.9450164300378301</v>
      </c>
    </row>
    <row r="7146" spans="16:17" x14ac:dyDescent="0.25">
      <c r="P7146">
        <v>-5.6768352522547696</v>
      </c>
      <c r="Q7146">
        <v>-7.9479942644894503</v>
      </c>
    </row>
    <row r="7147" spans="16:17" x14ac:dyDescent="0.25">
      <c r="P7147">
        <v>-5.6724857337809098</v>
      </c>
      <c r="Q7147">
        <v>-7.9509696139450003</v>
      </c>
    </row>
    <row r="7148" spans="16:17" x14ac:dyDescent="0.25">
      <c r="P7148">
        <v>-5.6681342802440602</v>
      </c>
      <c r="Q7148">
        <v>-7.9539424772882601</v>
      </c>
    </row>
    <row r="7149" spans="16:17" x14ac:dyDescent="0.25">
      <c r="P7149">
        <v>-5.6637808928601299</v>
      </c>
      <c r="Q7149">
        <v>-7.9569128534036198</v>
      </c>
    </row>
    <row r="7150" spans="16:17" x14ac:dyDescent="0.25">
      <c r="P7150">
        <v>-5.6594255728458096</v>
      </c>
      <c r="Q7150">
        <v>-7.9598807411759402</v>
      </c>
    </row>
    <row r="7151" spans="16:17" x14ac:dyDescent="0.25">
      <c r="P7151">
        <v>-5.6550683214184696</v>
      </c>
      <c r="Q7151">
        <v>-7.96284613949069</v>
      </c>
    </row>
    <row r="7152" spans="16:17" x14ac:dyDescent="0.25">
      <c r="P7152">
        <v>-5.6507091397962599</v>
      </c>
      <c r="Q7152">
        <v>-7.9658090472338401</v>
      </c>
    </row>
    <row r="7153" spans="16:17" x14ac:dyDescent="0.25">
      <c r="P7153">
        <v>-5.6463480291980499</v>
      </c>
      <c r="Q7153">
        <v>-7.9687694632919497</v>
      </c>
    </row>
    <row r="7154" spans="16:17" x14ac:dyDescent="0.25">
      <c r="P7154">
        <v>-5.6419849908434303</v>
      </c>
      <c r="Q7154">
        <v>-7.9717273865520903</v>
      </c>
    </row>
    <row r="7155" spans="16:17" x14ac:dyDescent="0.25">
      <c r="P7155">
        <v>-5.6376200259527396</v>
      </c>
      <c r="Q7155">
        <v>-7.9746828159019101</v>
      </c>
    </row>
    <row r="7156" spans="16:17" x14ac:dyDescent="0.25">
      <c r="P7156">
        <v>-5.6332531357470801</v>
      </c>
      <c r="Q7156">
        <v>-7.97763575022958</v>
      </c>
    </row>
    <row r="7157" spans="16:17" x14ac:dyDescent="0.25">
      <c r="P7157">
        <v>-5.6288843214482398</v>
      </c>
      <c r="Q7157">
        <v>-7.9805861884238398</v>
      </c>
    </row>
    <row r="7158" spans="16:17" x14ac:dyDescent="0.25">
      <c r="P7158">
        <v>-5.6245135842787803</v>
      </c>
      <c r="Q7158">
        <v>-7.9835341293739699</v>
      </c>
    </row>
    <row r="7159" spans="16:17" x14ac:dyDescent="0.25">
      <c r="P7159">
        <v>-5.6201409254619801</v>
      </c>
      <c r="Q7159">
        <v>-7.9864795719697899</v>
      </c>
    </row>
    <row r="7160" spans="16:17" x14ac:dyDescent="0.25">
      <c r="P7160">
        <v>-5.6157663462218599</v>
      </c>
      <c r="Q7160">
        <v>-7.9894225151017002</v>
      </c>
    </row>
    <row r="7161" spans="16:17" x14ac:dyDescent="0.25">
      <c r="P7161">
        <v>-5.6113898477831698</v>
      </c>
      <c r="Q7161">
        <v>-7.9923629576606201</v>
      </c>
    </row>
    <row r="7162" spans="16:17" x14ac:dyDescent="0.25">
      <c r="P7162">
        <v>-5.6070114313714203</v>
      </c>
      <c r="Q7162">
        <v>-7.9953008985380398</v>
      </c>
    </row>
    <row r="7163" spans="16:17" x14ac:dyDescent="0.25">
      <c r="P7163">
        <v>-5.6026310982128003</v>
      </c>
      <c r="Q7163">
        <v>-7.9982363366259897</v>
      </c>
    </row>
    <row r="7164" spans="16:17" x14ac:dyDescent="0.25">
      <c r="P7164">
        <v>-5.5982488495343103</v>
      </c>
      <c r="Q7164">
        <v>-8.0011692708170692</v>
      </c>
    </row>
    <row r="7165" spans="16:17" x14ac:dyDescent="0.25">
      <c r="P7165">
        <v>-5.5938646865636201</v>
      </c>
      <c r="Q7165">
        <v>-8.0040997000044207</v>
      </c>
    </row>
    <row r="7166" spans="16:17" x14ac:dyDescent="0.25">
      <c r="P7166">
        <v>-5.5894786105291798</v>
      </c>
      <c r="Q7166">
        <v>-8.0070276230817097</v>
      </c>
    </row>
    <row r="7167" spans="16:17" x14ac:dyDescent="0.25">
      <c r="P7167">
        <v>-5.5850906226601298</v>
      </c>
      <c r="Q7167">
        <v>-8.0099530389432196</v>
      </c>
    </row>
    <row r="7168" spans="16:17" x14ac:dyDescent="0.25">
      <c r="P7168">
        <v>-5.5807007241864097</v>
      </c>
      <c r="Q7168">
        <v>-8.0128759464837191</v>
      </c>
    </row>
    <row r="7169" spans="16:17" x14ac:dyDescent="0.25">
      <c r="P7169">
        <v>-5.5763089163386104</v>
      </c>
      <c r="Q7169">
        <v>-8.0157963445986002</v>
      </c>
    </row>
    <row r="7170" spans="16:17" x14ac:dyDescent="0.25">
      <c r="P7170">
        <v>-5.5719152003481502</v>
      </c>
      <c r="Q7170">
        <v>-8.0187142321837399</v>
      </c>
    </row>
    <row r="7171" spans="16:17" x14ac:dyDescent="0.25">
      <c r="P7171">
        <v>-5.5675195774471096</v>
      </c>
      <c r="Q7171">
        <v>-8.0216296081356298</v>
      </c>
    </row>
    <row r="7172" spans="16:17" x14ac:dyDescent="0.25">
      <c r="P7172">
        <v>-5.5631220488683297</v>
      </c>
      <c r="Q7172">
        <v>-8.0245424713512694</v>
      </c>
    </row>
    <row r="7173" spans="16:17" x14ac:dyDescent="0.25">
      <c r="P7173">
        <v>-5.5587226158453902</v>
      </c>
      <c r="Q7173">
        <v>-8.0274528207282607</v>
      </c>
    </row>
    <row r="7174" spans="16:17" x14ac:dyDescent="0.25">
      <c r="P7174">
        <v>-5.5543212796125996</v>
      </c>
      <c r="Q7174">
        <v>-8.0303606551647206</v>
      </c>
    </row>
    <row r="7175" spans="16:17" x14ac:dyDescent="0.25">
      <c r="P7175">
        <v>-5.5499180414050002</v>
      </c>
      <c r="Q7175">
        <v>-8.0332659735593506</v>
      </c>
    </row>
    <row r="7176" spans="16:17" x14ac:dyDescent="0.25">
      <c r="P7176">
        <v>-5.5455129024583796</v>
      </c>
      <c r="Q7176">
        <v>-8.0361687748113901</v>
      </c>
    </row>
    <row r="7177" spans="16:17" x14ac:dyDescent="0.25">
      <c r="P7177">
        <v>-5.5411058640092401</v>
      </c>
      <c r="Q7177">
        <v>-8.0390690578206598</v>
      </c>
    </row>
    <row r="7178" spans="16:17" x14ac:dyDescent="0.25">
      <c r="P7178">
        <v>-5.5366969272948401</v>
      </c>
      <c r="Q7178">
        <v>-8.0419668214875202</v>
      </c>
    </row>
    <row r="7179" spans="16:17" x14ac:dyDescent="0.25">
      <c r="P7179">
        <v>-5.5322860935531502</v>
      </c>
      <c r="Q7179">
        <v>-8.0448620647128894</v>
      </c>
    </row>
    <row r="7180" spans="16:17" x14ac:dyDescent="0.25">
      <c r="P7180">
        <v>-5.5278733640229003</v>
      </c>
      <c r="Q7180">
        <v>-8.0477547863982704</v>
      </c>
    </row>
    <row r="7181" spans="16:17" x14ac:dyDescent="0.25">
      <c r="P7181">
        <v>-5.5234587399435302</v>
      </c>
      <c r="Q7181">
        <v>-8.0506449854456896</v>
      </c>
    </row>
    <row r="7182" spans="16:17" x14ac:dyDescent="0.25">
      <c r="P7182">
        <v>-5.5190422225552203</v>
      </c>
      <c r="Q7182">
        <v>-8.0535326607577709</v>
      </c>
    </row>
    <row r="7183" spans="16:17" x14ac:dyDescent="0.25">
      <c r="P7183">
        <v>-5.5146238130988996</v>
      </c>
      <c r="Q7183">
        <v>-8.0564178112376492</v>
      </c>
    </row>
    <row r="7184" spans="16:17" x14ac:dyDescent="0.25">
      <c r="P7184">
        <v>-5.5102035128162097</v>
      </c>
      <c r="Q7184">
        <v>-8.0593004357890905</v>
      </c>
    </row>
    <row r="7185" spans="16:17" x14ac:dyDescent="0.25">
      <c r="P7185">
        <v>-5.50578132294953</v>
      </c>
      <c r="Q7185">
        <v>-8.0621805333163508</v>
      </c>
    </row>
    <row r="7186" spans="16:17" x14ac:dyDescent="0.25">
      <c r="P7186">
        <v>-5.5013572447419996</v>
      </c>
      <c r="Q7186">
        <v>-8.0650581027243096</v>
      </c>
    </row>
    <row r="7187" spans="16:17" x14ac:dyDescent="0.25">
      <c r="P7187">
        <v>-5.4969312794374501</v>
      </c>
      <c r="Q7187">
        <v>-8.0679331429183492</v>
      </c>
    </row>
    <row r="7188" spans="16:17" x14ac:dyDescent="0.25">
      <c r="P7188">
        <v>-5.4925034282804797</v>
      </c>
      <c r="Q7188">
        <v>-8.07080565280447</v>
      </c>
    </row>
    <row r="7189" spans="16:17" x14ac:dyDescent="0.25">
      <c r="P7189">
        <v>-5.4880736925164104</v>
      </c>
      <c r="Q7189">
        <v>-8.0736756312892108</v>
      </c>
    </row>
    <row r="7190" spans="16:17" x14ac:dyDescent="0.25">
      <c r="P7190">
        <v>-5.4836420733912696</v>
      </c>
      <c r="Q7190">
        <v>-8.0765430772796591</v>
      </c>
    </row>
    <row r="7191" spans="16:17" x14ac:dyDescent="0.25">
      <c r="P7191">
        <v>-5.4792085721518804</v>
      </c>
      <c r="Q7191">
        <v>-8.0794079896834994</v>
      </c>
    </row>
    <row r="7192" spans="16:17" x14ac:dyDescent="0.25">
      <c r="P7192">
        <v>-5.4747731900457302</v>
      </c>
      <c r="Q7192">
        <v>-8.0822703674089595</v>
      </c>
    </row>
    <row r="7193" spans="16:17" x14ac:dyDescent="0.25">
      <c r="P7193">
        <v>-5.4703359283210897</v>
      </c>
      <c r="Q7193">
        <v>-8.0851302093648396</v>
      </c>
    </row>
    <row r="7194" spans="16:17" x14ac:dyDescent="0.25">
      <c r="P7194">
        <v>-5.4658967882269298</v>
      </c>
      <c r="Q7194">
        <v>-8.0879875144604991</v>
      </c>
    </row>
    <row r="7195" spans="16:17" x14ac:dyDescent="0.25">
      <c r="P7195">
        <v>-5.4614557710129796</v>
      </c>
      <c r="Q7195">
        <v>-8.0908422816058696</v>
      </c>
    </row>
    <row r="7196" spans="16:17" x14ac:dyDescent="0.25">
      <c r="P7196">
        <v>-5.4570128779296798</v>
      </c>
      <c r="Q7196">
        <v>-8.0936945097114599</v>
      </c>
    </row>
    <row r="7197" spans="16:17" x14ac:dyDescent="0.25">
      <c r="P7197">
        <v>-5.4525681102282197</v>
      </c>
      <c r="Q7197">
        <v>-8.0965441976883206</v>
      </c>
    </row>
    <row r="7198" spans="16:17" x14ac:dyDescent="0.25">
      <c r="P7198">
        <v>-5.44812146916051</v>
      </c>
      <c r="Q7198">
        <v>-8.0993913444480992</v>
      </c>
    </row>
    <row r="7199" spans="16:17" x14ac:dyDescent="0.25">
      <c r="P7199">
        <v>-5.4436729559792099</v>
      </c>
      <c r="Q7199">
        <v>-8.1022359489029796</v>
      </c>
    </row>
    <row r="7200" spans="16:17" x14ac:dyDescent="0.25">
      <c r="P7200">
        <v>-5.4392225719376803</v>
      </c>
      <c r="Q7200">
        <v>-8.1050780099657391</v>
      </c>
    </row>
    <row r="7201" spans="16:17" x14ac:dyDescent="0.25">
      <c r="P7201">
        <v>-5.4347703182900604</v>
      </c>
      <c r="Q7201">
        <v>-8.1079175265497092</v>
      </c>
    </row>
    <row r="7202" spans="16:17" x14ac:dyDescent="0.25">
      <c r="P7202">
        <v>-5.4303161962911801</v>
      </c>
      <c r="Q7202">
        <v>-8.1107544975688093</v>
      </c>
    </row>
    <row r="7203" spans="16:17" x14ac:dyDescent="0.25">
      <c r="P7203">
        <v>-5.4258602071966102</v>
      </c>
      <c r="Q7203">
        <v>-8.1135889219375006</v>
      </c>
    </row>
    <row r="7204" spans="16:17" x14ac:dyDescent="0.25">
      <c r="P7204">
        <v>-5.4214023522626702</v>
      </c>
      <c r="Q7204">
        <v>-8.1164207985708501</v>
      </c>
    </row>
    <row r="7205" spans="16:17" x14ac:dyDescent="0.25">
      <c r="P7205">
        <v>-5.4169426327463999</v>
      </c>
      <c r="Q7205">
        <v>-8.1192501263844594</v>
      </c>
    </row>
    <row r="7206" spans="16:17" x14ac:dyDescent="0.25">
      <c r="P7206">
        <v>-5.4124810499055798</v>
      </c>
      <c r="Q7206">
        <v>-8.1220769042945395</v>
      </c>
    </row>
    <row r="7207" spans="16:17" x14ac:dyDescent="0.25">
      <c r="P7207">
        <v>-5.4080176049987099</v>
      </c>
      <c r="Q7207">
        <v>-8.1249011312178201</v>
      </c>
    </row>
    <row r="7208" spans="16:17" x14ac:dyDescent="0.25">
      <c r="P7208">
        <v>-5.4035522992850202</v>
      </c>
      <c r="Q7208">
        <v>-8.1277228060716595</v>
      </c>
    </row>
    <row r="7209" spans="16:17" x14ac:dyDescent="0.25">
      <c r="P7209">
        <v>-5.3990851340245003</v>
      </c>
      <c r="Q7209">
        <v>-8.1305419277739492</v>
      </c>
    </row>
    <row r="7210" spans="16:17" x14ac:dyDescent="0.25">
      <c r="P7210">
        <v>-5.3946161104778199</v>
      </c>
      <c r="Q7210">
        <v>-8.1333584952431792</v>
      </c>
    </row>
    <row r="7211" spans="16:17" x14ac:dyDescent="0.25">
      <c r="P7211">
        <v>-5.3901452299064498</v>
      </c>
      <c r="Q7211">
        <v>-8.1361725073984008</v>
      </c>
    </row>
    <row r="7212" spans="16:17" x14ac:dyDescent="0.25">
      <c r="P7212">
        <v>-5.3856724935725202</v>
      </c>
      <c r="Q7212">
        <v>-8.1389839631592409</v>
      </c>
    </row>
    <row r="7213" spans="16:17" x14ac:dyDescent="0.25">
      <c r="P7213">
        <v>-5.3811979027389398</v>
      </c>
      <c r="Q7213">
        <v>-8.1417928614459001</v>
      </c>
    </row>
    <row r="7214" spans="16:17" x14ac:dyDescent="0.25">
      <c r="P7214">
        <v>-5.3767214586693397</v>
      </c>
      <c r="Q7214">
        <v>-8.1445992011791493</v>
      </c>
    </row>
    <row r="7215" spans="16:17" x14ac:dyDescent="0.25">
      <c r="P7215">
        <v>-5.37224316262808</v>
      </c>
      <c r="Q7215">
        <v>-8.1474029812803508</v>
      </c>
    </row>
    <row r="7216" spans="16:17" x14ac:dyDescent="0.25">
      <c r="P7216">
        <v>-5.3677630158802296</v>
      </c>
      <c r="Q7216">
        <v>-8.1502042006714195</v>
      </c>
    </row>
    <row r="7217" spans="16:17" x14ac:dyDescent="0.25">
      <c r="P7217">
        <v>-5.3632810196916303</v>
      </c>
      <c r="Q7217">
        <v>-8.1530028582748706</v>
      </c>
    </row>
    <row r="7218" spans="16:17" x14ac:dyDescent="0.25">
      <c r="P7218">
        <v>-5.3587971753288297</v>
      </c>
      <c r="Q7218">
        <v>-8.1557989530137807</v>
      </c>
    </row>
    <row r="7219" spans="16:17" x14ac:dyDescent="0.25">
      <c r="P7219">
        <v>-5.3543114840590897</v>
      </c>
      <c r="Q7219">
        <v>-8.1585924838118107</v>
      </c>
    </row>
    <row r="7220" spans="16:17" x14ac:dyDescent="0.25">
      <c r="P7220">
        <v>-5.3498239471504503</v>
      </c>
      <c r="Q7220">
        <v>-8.1613834495931794</v>
      </c>
    </row>
    <row r="7221" spans="16:17" x14ac:dyDescent="0.25">
      <c r="P7221">
        <v>-5.3453345658716298</v>
      </c>
      <c r="Q7221">
        <v>-8.1641718492827309</v>
      </c>
    </row>
    <row r="7222" spans="16:17" x14ac:dyDescent="0.25">
      <c r="P7222">
        <v>-5.3408433414921204</v>
      </c>
      <c r="Q7222">
        <v>-8.1669576818058296</v>
      </c>
    </row>
    <row r="7223" spans="16:17" x14ac:dyDescent="0.25">
      <c r="P7223">
        <v>-5.3363502752821201</v>
      </c>
      <c r="Q7223">
        <v>-8.1697409460884707</v>
      </c>
    </row>
    <row r="7224" spans="16:17" x14ac:dyDescent="0.25">
      <c r="P7224">
        <v>-5.3318553685125698</v>
      </c>
      <c r="Q7224">
        <v>-8.1725216410571893</v>
      </c>
    </row>
    <row r="7225" spans="16:17" x14ac:dyDescent="0.25">
      <c r="P7225">
        <v>-5.3273586224551197</v>
      </c>
      <c r="Q7225">
        <v>-8.1752997656391209</v>
      </c>
    </row>
    <row r="7226" spans="16:17" x14ac:dyDescent="0.25">
      <c r="P7226">
        <v>-5.3228600383821698</v>
      </c>
      <c r="Q7226">
        <v>-8.1780753187619801</v>
      </c>
    </row>
    <row r="7227" spans="16:17" x14ac:dyDescent="0.25">
      <c r="P7227">
        <v>-5.3183596175668502</v>
      </c>
      <c r="Q7227">
        <v>-8.1808482993540501</v>
      </c>
    </row>
    <row r="7228" spans="16:17" x14ac:dyDescent="0.25">
      <c r="P7228">
        <v>-5.31385736128302</v>
      </c>
      <c r="Q7228">
        <v>-8.1836187063442196</v>
      </c>
    </row>
    <row r="7229" spans="16:17" x14ac:dyDescent="0.25">
      <c r="P7229">
        <v>-5.3093532708052598</v>
      </c>
      <c r="Q7229">
        <v>-8.1863865386619299</v>
      </c>
    </row>
    <row r="7230" spans="16:17" x14ac:dyDescent="0.25">
      <c r="P7230">
        <v>-5.3048473474088897</v>
      </c>
      <c r="Q7230">
        <v>-8.1891517952372297</v>
      </c>
    </row>
    <row r="7231" spans="16:17" x14ac:dyDescent="0.25">
      <c r="P7231">
        <v>-5.3003395923699301</v>
      </c>
      <c r="Q7231">
        <v>-8.1919144750007291</v>
      </c>
    </row>
    <row r="7232" spans="16:17" x14ac:dyDescent="0.25">
      <c r="P7232">
        <v>-5.2958300069651898</v>
      </c>
      <c r="Q7232">
        <v>-8.1946745768836404</v>
      </c>
    </row>
    <row r="7233" spans="16:17" x14ac:dyDescent="0.25">
      <c r="P7233">
        <v>-5.2913176784268998</v>
      </c>
      <c r="Q7233">
        <v>-8.1974320844169295</v>
      </c>
    </row>
    <row r="7234" spans="16:17" x14ac:dyDescent="0.25">
      <c r="P7234">
        <v>-5.2868044411319799</v>
      </c>
      <c r="Q7234">
        <v>-8.2001870274542306</v>
      </c>
    </row>
    <row r="7235" spans="16:17" x14ac:dyDescent="0.25">
      <c r="P7235">
        <v>-5.2822893772877997</v>
      </c>
      <c r="Q7235">
        <v>-8.2029393894073408</v>
      </c>
    </row>
    <row r="7236" spans="16:17" x14ac:dyDescent="0.25">
      <c r="P7236">
        <v>-5.2777724881740999</v>
      </c>
      <c r="Q7236">
        <v>-8.2056891692097604</v>
      </c>
    </row>
    <row r="7237" spans="16:17" x14ac:dyDescent="0.25">
      <c r="P7237">
        <v>-5.2732537750713098</v>
      </c>
      <c r="Q7237">
        <v>-8.2084363657956505</v>
      </c>
    </row>
    <row r="7238" spans="16:17" x14ac:dyDescent="0.25">
      <c r="P7238">
        <v>-5.2687332392606399</v>
      </c>
      <c r="Q7238">
        <v>-8.2111809780997191</v>
      </c>
    </row>
    <row r="7239" spans="16:17" x14ac:dyDescent="0.25">
      <c r="P7239">
        <v>-5.2642108820239599</v>
      </c>
      <c r="Q7239">
        <v>-8.2139230050572696</v>
      </c>
    </row>
    <row r="7240" spans="16:17" x14ac:dyDescent="0.25">
      <c r="P7240">
        <v>-5.2596867046439302</v>
      </c>
      <c r="Q7240">
        <v>-8.2166624456041895</v>
      </c>
    </row>
    <row r="7241" spans="16:17" x14ac:dyDescent="0.25">
      <c r="P7241">
        <v>-5.2551607084039</v>
      </c>
      <c r="Q7241">
        <v>-8.2193992986769597</v>
      </c>
    </row>
    <row r="7242" spans="16:17" x14ac:dyDescent="0.25">
      <c r="P7242">
        <v>-5.2506328945879899</v>
      </c>
      <c r="Q7242">
        <v>-8.2221335632126404</v>
      </c>
    </row>
    <row r="7243" spans="16:17" x14ac:dyDescent="0.25">
      <c r="P7243">
        <v>-5.2461032644809897</v>
      </c>
      <c r="Q7243">
        <v>-8.2248652381488903</v>
      </c>
    </row>
    <row r="7244" spans="16:17" x14ac:dyDescent="0.25">
      <c r="P7244">
        <v>-5.2415718193684704</v>
      </c>
      <c r="Q7244">
        <v>-8.2275943224239398</v>
      </c>
    </row>
    <row r="7245" spans="16:17" x14ac:dyDescent="0.25">
      <c r="P7245">
        <v>-5.2370385605367096</v>
      </c>
      <c r="Q7245">
        <v>-8.2303208149766505</v>
      </c>
    </row>
    <row r="7246" spans="16:17" x14ac:dyDescent="0.25">
      <c r="P7246">
        <v>-5.2325034892727302</v>
      </c>
      <c r="Q7246">
        <v>-8.2330447147464092</v>
      </c>
    </row>
    <row r="7247" spans="16:17" x14ac:dyDescent="0.25">
      <c r="P7247">
        <v>-5.2279666068642303</v>
      </c>
      <c r="Q7247">
        <v>-8.2357660206732497</v>
      </c>
    </row>
    <row r="7248" spans="16:17" x14ac:dyDescent="0.25">
      <c r="P7248">
        <v>-5.2234279145997196</v>
      </c>
      <c r="Q7248">
        <v>-8.2384847316977599</v>
      </c>
    </row>
    <row r="7249" spans="16:17" x14ac:dyDescent="0.25">
      <c r="P7249">
        <v>-5.2188874137683596</v>
      </c>
      <c r="Q7249">
        <v>-8.2412008467611493</v>
      </c>
    </row>
    <row r="7250" spans="16:17" x14ac:dyDescent="0.25">
      <c r="P7250">
        <v>-5.2143451056601</v>
      </c>
      <c r="Q7250">
        <v>-8.2439143648051907</v>
      </c>
    </row>
    <row r="7251" spans="16:17" x14ac:dyDescent="0.25">
      <c r="P7251">
        <v>-5.2098009915655599</v>
      </c>
      <c r="Q7251">
        <v>-8.2466252847722608</v>
      </c>
    </row>
    <row r="7252" spans="16:17" x14ac:dyDescent="0.25">
      <c r="P7252">
        <v>-5.2052550727761497</v>
      </c>
      <c r="Q7252">
        <v>-8.2493336056053401</v>
      </c>
    </row>
    <row r="7253" spans="16:17" x14ac:dyDescent="0.25">
      <c r="P7253">
        <v>-5.2007073505839401</v>
      </c>
      <c r="Q7253">
        <v>-8.2520393262479796</v>
      </c>
    </row>
    <row r="7254" spans="16:17" x14ac:dyDescent="0.25">
      <c r="P7254">
        <v>-5.19615782628179</v>
      </c>
      <c r="Q7254">
        <v>-8.2547424456443395</v>
      </c>
    </row>
    <row r="7255" spans="16:17" x14ac:dyDescent="0.25">
      <c r="P7255">
        <v>-5.1916065011632497</v>
      </c>
      <c r="Q7255">
        <v>-8.2574429627391801</v>
      </c>
    </row>
    <row r="7256" spans="16:17" x14ac:dyDescent="0.25">
      <c r="P7256">
        <v>-5.1870533765226101</v>
      </c>
      <c r="Q7256">
        <v>-8.2601408764778306</v>
      </c>
    </row>
    <row r="7257" spans="16:17" x14ac:dyDescent="0.25">
      <c r="P7257">
        <v>-5.1824984536548797</v>
      </c>
      <c r="Q7257">
        <v>-8.2628361858062203</v>
      </c>
    </row>
    <row r="7258" spans="16:17" x14ac:dyDescent="0.25">
      <c r="P7258">
        <v>-5.1779417338558096</v>
      </c>
      <c r="Q7258">
        <v>-8.2655288896709198</v>
      </c>
    </row>
    <row r="7259" spans="16:17" x14ac:dyDescent="0.25">
      <c r="P7259">
        <v>-5.17338321842188</v>
      </c>
      <c r="Q7259">
        <v>-8.2682189870190292</v>
      </c>
    </row>
    <row r="7260" spans="16:17" x14ac:dyDescent="0.25">
      <c r="P7260">
        <v>-5.1688229086502604</v>
      </c>
      <c r="Q7260">
        <v>-8.2709064767982898</v>
      </c>
    </row>
    <row r="7261" spans="16:17" x14ac:dyDescent="0.25">
      <c r="P7261">
        <v>-5.1642608058389001</v>
      </c>
      <c r="Q7261">
        <v>-8.2735913579570095</v>
      </c>
    </row>
    <row r="7262" spans="16:17" x14ac:dyDescent="0.25">
      <c r="P7262">
        <v>-5.1596969112864297</v>
      </c>
      <c r="Q7262">
        <v>-8.2762736294441304</v>
      </c>
    </row>
    <row r="7263" spans="16:17" x14ac:dyDescent="0.25">
      <c r="P7263">
        <v>-5.1551312262922497</v>
      </c>
      <c r="Q7263">
        <v>-8.2789532902091505</v>
      </c>
    </row>
    <row r="7264" spans="16:17" x14ac:dyDescent="0.25">
      <c r="P7264">
        <v>-5.15056375215645</v>
      </c>
      <c r="Q7264">
        <v>-8.2816303392022004</v>
      </c>
    </row>
    <row r="7265" spans="16:17" x14ac:dyDescent="0.25">
      <c r="P7265">
        <v>-5.14599449017987</v>
      </c>
      <c r="Q7265">
        <v>-8.2843047753739807</v>
      </c>
    </row>
    <row r="7266" spans="16:17" x14ac:dyDescent="0.25">
      <c r="P7266">
        <v>-5.1414234416640499</v>
      </c>
      <c r="Q7266">
        <v>-8.2869765976758192</v>
      </c>
    </row>
    <row r="7267" spans="16:17" x14ac:dyDescent="0.25">
      <c r="P7267">
        <v>-5.1368506079112999</v>
      </c>
      <c r="Q7267">
        <v>-8.2896458050596191</v>
      </c>
    </row>
    <row r="7268" spans="16:17" x14ac:dyDescent="0.25">
      <c r="P7268">
        <v>-5.1322759902246098</v>
      </c>
      <c r="Q7268">
        <v>-8.2923123964779002</v>
      </c>
    </row>
    <row r="7269" spans="16:17" x14ac:dyDescent="0.25">
      <c r="P7269">
        <v>-5.1276995899077198</v>
      </c>
      <c r="Q7269">
        <v>-8.29497637088377</v>
      </c>
    </row>
    <row r="7270" spans="16:17" x14ac:dyDescent="0.25">
      <c r="P7270">
        <v>-5.1231214082650904</v>
      </c>
      <c r="Q7270">
        <v>-8.2976377272309598</v>
      </c>
    </row>
    <row r="7271" spans="16:17" x14ac:dyDescent="0.25">
      <c r="P7271">
        <v>-5.1185414466019301</v>
      </c>
      <c r="Q7271">
        <v>-8.3002964644737602</v>
      </c>
    </row>
    <row r="7272" spans="16:17" x14ac:dyDescent="0.25">
      <c r="P7272">
        <v>-5.1139597062241302</v>
      </c>
      <c r="Q7272">
        <v>-8.3029525815671104</v>
      </c>
    </row>
    <row r="7273" spans="16:17" x14ac:dyDescent="0.25">
      <c r="P7273">
        <v>-5.1093761884383504</v>
      </c>
      <c r="Q7273">
        <v>-8.3056060774665195</v>
      </c>
    </row>
    <row r="7274" spans="16:17" x14ac:dyDescent="0.25">
      <c r="P7274">
        <v>-5.1047908945519298</v>
      </c>
      <c r="Q7274">
        <v>-8.3082569511281097</v>
      </c>
    </row>
    <row r="7275" spans="16:17" x14ac:dyDescent="0.25">
      <c r="P7275">
        <v>-5.1002038258729803</v>
      </c>
      <c r="Q7275">
        <v>-8.3109052015086196</v>
      </c>
    </row>
    <row r="7276" spans="16:17" x14ac:dyDescent="0.25">
      <c r="P7276">
        <v>-5.0956149837103197</v>
      </c>
      <c r="Q7276">
        <v>-8.3135508275653702</v>
      </c>
    </row>
    <row r="7277" spans="16:17" x14ac:dyDescent="0.25">
      <c r="P7277">
        <v>-5.09102436937349</v>
      </c>
      <c r="Q7277">
        <v>-8.3161938282562993</v>
      </c>
    </row>
    <row r="7278" spans="16:17" x14ac:dyDescent="0.25">
      <c r="P7278">
        <v>-5.0864319841727399</v>
      </c>
      <c r="Q7278">
        <v>-8.3188342025399393</v>
      </c>
    </row>
    <row r="7279" spans="16:17" x14ac:dyDescent="0.25">
      <c r="P7279">
        <v>-5.0818378294190998</v>
      </c>
      <c r="Q7279">
        <v>-8.3214719493754394</v>
      </c>
    </row>
    <row r="7280" spans="16:17" x14ac:dyDescent="0.25">
      <c r="P7280">
        <v>-5.0772419064242396</v>
      </c>
      <c r="Q7280">
        <v>-8.3241070677225508</v>
      </c>
    </row>
    <row r="7281" spans="16:17" x14ac:dyDescent="0.25">
      <c r="P7281">
        <v>-5.07264421650064</v>
      </c>
      <c r="Q7281">
        <v>-8.3267395565416304</v>
      </c>
    </row>
    <row r="7282" spans="16:17" x14ac:dyDescent="0.25">
      <c r="P7282">
        <v>-5.0680447609614498</v>
      </c>
      <c r="Q7282">
        <v>-8.3293694147936392</v>
      </c>
    </row>
    <row r="7283" spans="16:17" x14ac:dyDescent="0.25">
      <c r="P7283">
        <v>-5.06344354112057</v>
      </c>
      <c r="Q7283">
        <v>-8.3319966414401403</v>
      </c>
    </row>
    <row r="7284" spans="16:17" x14ac:dyDescent="0.25">
      <c r="P7284">
        <v>-5.0588405582926104</v>
      </c>
      <c r="Q7284">
        <v>-8.3346212354433291</v>
      </c>
    </row>
    <row r="7285" spans="16:17" x14ac:dyDescent="0.25">
      <c r="P7285">
        <v>-5.0542358137929302</v>
      </c>
      <c r="Q7285">
        <v>-8.3372431957659696</v>
      </c>
    </row>
    <row r="7286" spans="16:17" x14ac:dyDescent="0.25">
      <c r="P7286">
        <v>-5.0496293089375701</v>
      </c>
      <c r="Q7286">
        <v>-8.3398625213714705</v>
      </c>
    </row>
    <row r="7287" spans="16:17" x14ac:dyDescent="0.25">
      <c r="P7287">
        <v>-5.0450210450433399</v>
      </c>
      <c r="Q7287">
        <v>-8.3424792112238109</v>
      </c>
    </row>
    <row r="7288" spans="16:17" x14ac:dyDescent="0.25">
      <c r="P7288">
        <v>-5.0404110234277297</v>
      </c>
      <c r="Q7288">
        <v>-8.3450932642876392</v>
      </c>
    </row>
    <row r="7289" spans="16:17" x14ac:dyDescent="0.25">
      <c r="P7289">
        <v>-5.0357992454090104</v>
      </c>
      <c r="Q7289">
        <v>-8.3477046795281495</v>
      </c>
    </row>
    <row r="7290" spans="16:17" x14ac:dyDescent="0.25">
      <c r="P7290">
        <v>-5.0311857123061197</v>
      </c>
      <c r="Q7290">
        <v>-8.3503134559111896</v>
      </c>
    </row>
    <row r="7291" spans="16:17" x14ac:dyDescent="0.25">
      <c r="P7291">
        <v>-5.02657042543877</v>
      </c>
      <c r="Q7291">
        <v>-8.3529195924031896</v>
      </c>
    </row>
    <row r="7292" spans="16:17" x14ac:dyDescent="0.25">
      <c r="P7292">
        <v>-5.02195338612733</v>
      </c>
      <c r="Q7292">
        <v>-8.3555230879712195</v>
      </c>
    </row>
    <row r="7293" spans="16:17" x14ac:dyDescent="0.25">
      <c r="P7293">
        <v>-5.0173345956929696</v>
      </c>
      <c r="Q7293">
        <v>-8.3581239415829298</v>
      </c>
    </row>
    <row r="7294" spans="16:17" x14ac:dyDescent="0.25">
      <c r="P7294">
        <v>-5.0127140554575398</v>
      </c>
      <c r="Q7294">
        <v>-8.3607221522065895</v>
      </c>
    </row>
    <row r="7295" spans="16:17" x14ac:dyDescent="0.25">
      <c r="P7295">
        <v>-5.0080917667436102</v>
      </c>
      <c r="Q7295">
        <v>-8.3633177188111301</v>
      </c>
    </row>
    <row r="7296" spans="16:17" x14ac:dyDescent="0.25">
      <c r="P7296">
        <v>-5.0034677308744904</v>
      </c>
      <c r="Q7296">
        <v>-8.3659106403660193</v>
      </c>
    </row>
    <row r="7297" spans="16:17" x14ac:dyDescent="0.25">
      <c r="P7297">
        <v>-4.99884194917421</v>
      </c>
      <c r="Q7297">
        <v>-8.3685009158413894</v>
      </c>
    </row>
    <row r="7298" spans="16:17" x14ac:dyDescent="0.25">
      <c r="P7298">
        <v>-4.9942144229675103</v>
      </c>
      <c r="Q7298">
        <v>-8.3710885442079697</v>
      </c>
    </row>
    <row r="7299" spans="16:17" x14ac:dyDescent="0.25">
      <c r="P7299">
        <v>-4.9895851535798696</v>
      </c>
      <c r="Q7299">
        <v>-8.3736735244371108</v>
      </c>
    </row>
    <row r="7300" spans="16:17" x14ac:dyDescent="0.25">
      <c r="P7300">
        <v>-4.9849541423375001</v>
      </c>
      <c r="Q7300">
        <v>-8.3762558555007605</v>
      </c>
    </row>
    <row r="7301" spans="16:17" x14ac:dyDescent="0.25">
      <c r="P7301">
        <v>-4.9803213905672896</v>
      </c>
      <c r="Q7301">
        <v>-8.3788355363715201</v>
      </c>
    </row>
    <row r="7302" spans="16:17" x14ac:dyDescent="0.25">
      <c r="P7302">
        <v>-4.9756868995969104</v>
      </c>
      <c r="Q7302">
        <v>-8.3814125660225596</v>
      </c>
    </row>
    <row r="7303" spans="16:17" x14ac:dyDescent="0.25">
      <c r="P7303">
        <v>-4.9710506707547104</v>
      </c>
      <c r="Q7303">
        <v>-8.3839869434277006</v>
      </c>
    </row>
    <row r="7304" spans="16:17" x14ac:dyDescent="0.25">
      <c r="P7304">
        <v>-4.9664127053697804</v>
      </c>
      <c r="Q7304">
        <v>-8.3865586675613706</v>
      </c>
    </row>
    <row r="7305" spans="16:17" x14ac:dyDescent="0.25">
      <c r="P7305">
        <v>-4.9617730047719197</v>
      </c>
      <c r="Q7305">
        <v>-8.38912773739861</v>
      </c>
    </row>
    <row r="7306" spans="16:17" x14ac:dyDescent="0.25">
      <c r="P7306">
        <v>-4.9571315702916801</v>
      </c>
      <c r="Q7306">
        <v>-8.3916941519150896</v>
      </c>
    </row>
    <row r="7307" spans="16:17" x14ac:dyDescent="0.25">
      <c r="P7307">
        <v>-4.9524884032602898</v>
      </c>
      <c r="Q7307">
        <v>-8.3942579100870702</v>
      </c>
    </row>
    <row r="7308" spans="16:17" x14ac:dyDescent="0.25">
      <c r="P7308">
        <v>-4.9478435050097502</v>
      </c>
      <c r="Q7308">
        <v>-8.3968190108914698</v>
      </c>
    </row>
    <row r="7309" spans="16:17" x14ac:dyDescent="0.25">
      <c r="P7309">
        <v>-4.9431968768727303</v>
      </c>
      <c r="Q7309">
        <v>-8.3993774533058101</v>
      </c>
    </row>
    <row r="7310" spans="16:17" x14ac:dyDescent="0.25">
      <c r="P7310">
        <v>-4.93854852018268</v>
      </c>
      <c r="Q7310">
        <v>-8.40193323630821</v>
      </c>
    </row>
    <row r="7311" spans="16:17" x14ac:dyDescent="0.25">
      <c r="P7311">
        <v>-4.9338984362737097</v>
      </c>
      <c r="Q7311">
        <v>-8.4044863588774508</v>
      </c>
    </row>
    <row r="7312" spans="16:17" x14ac:dyDescent="0.25">
      <c r="P7312">
        <v>-4.9292466264807002</v>
      </c>
      <c r="Q7312">
        <v>-8.4070368199928893</v>
      </c>
    </row>
    <row r="7313" spans="16:17" x14ac:dyDescent="0.25">
      <c r="P7313">
        <v>-4.9245930921392302</v>
      </c>
      <c r="Q7313">
        <v>-8.4095846186345504</v>
      </c>
    </row>
    <row r="7314" spans="16:17" x14ac:dyDescent="0.25">
      <c r="P7314">
        <v>-4.9199378345856104</v>
      </c>
      <c r="Q7314">
        <v>-8.4121297537830397</v>
      </c>
    </row>
    <row r="7315" spans="16:17" x14ac:dyDescent="0.25">
      <c r="P7315">
        <v>-4.9152808551568503</v>
      </c>
      <c r="Q7315">
        <v>-8.4146722244196095</v>
      </c>
    </row>
    <row r="7316" spans="16:17" x14ac:dyDescent="0.25">
      <c r="P7316">
        <v>-4.9106221551907199</v>
      </c>
      <c r="Q7316">
        <v>-8.4172120295261301</v>
      </c>
    </row>
    <row r="7317" spans="16:17" x14ac:dyDescent="0.25">
      <c r="P7317">
        <v>-4.9059617360256702</v>
      </c>
      <c r="Q7317">
        <v>-8.4197491680850796</v>
      </c>
    </row>
    <row r="7318" spans="16:17" x14ac:dyDescent="0.25">
      <c r="P7318">
        <v>-4.9012995990009003</v>
      </c>
      <c r="Q7318">
        <v>-8.4222836390795894</v>
      </c>
    </row>
    <row r="7319" spans="16:17" x14ac:dyDescent="0.25">
      <c r="P7319">
        <v>-4.8966357454563001</v>
      </c>
      <c r="Q7319">
        <v>-8.42481544149339</v>
      </c>
    </row>
    <row r="7320" spans="16:17" x14ac:dyDescent="0.25">
      <c r="P7320">
        <v>-4.8919701767325199</v>
      </c>
      <c r="Q7320">
        <v>-8.4273445743108493</v>
      </c>
    </row>
    <row r="7321" spans="16:17" x14ac:dyDescent="0.25">
      <c r="P7321">
        <v>-4.8873028941709</v>
      </c>
      <c r="Q7321">
        <v>-8.4298710365169498</v>
      </c>
    </row>
    <row r="7322" spans="16:17" x14ac:dyDescent="0.25">
      <c r="P7322">
        <v>-4.8826338991135199</v>
      </c>
      <c r="Q7322">
        <v>-8.4323948270973101</v>
      </c>
    </row>
    <row r="7323" spans="16:17" x14ac:dyDescent="0.25">
      <c r="P7323">
        <v>-4.8779631929031604</v>
      </c>
      <c r="Q7323">
        <v>-8.4349159450381599</v>
      </c>
    </row>
    <row r="7324" spans="16:17" x14ac:dyDescent="0.25">
      <c r="P7324">
        <v>-4.8732907768833504</v>
      </c>
      <c r="Q7324">
        <v>-8.4374343893263806</v>
      </c>
    </row>
    <row r="7325" spans="16:17" x14ac:dyDescent="0.25">
      <c r="P7325">
        <v>-4.8686166523983001</v>
      </c>
      <c r="Q7325">
        <v>-8.4399501589494594</v>
      </c>
    </row>
    <row r="7326" spans="16:17" x14ac:dyDescent="0.25">
      <c r="P7326">
        <v>-4.8639408207929602</v>
      </c>
      <c r="Q7326">
        <v>-8.4424632528955197</v>
      </c>
    </row>
    <row r="7327" spans="16:17" x14ac:dyDescent="0.25">
      <c r="P7327">
        <v>-4.8592632834130196</v>
      </c>
      <c r="Q7327">
        <v>-8.4449736701533098</v>
      </c>
    </row>
    <row r="7328" spans="16:17" x14ac:dyDescent="0.25">
      <c r="P7328">
        <v>-4.8545840416048698</v>
      </c>
      <c r="Q7328">
        <v>-8.4474814097122</v>
      </c>
    </row>
    <row r="7329" spans="16:17" x14ac:dyDescent="0.25">
      <c r="P7329">
        <v>-4.8499030967156003</v>
      </c>
      <c r="Q7329">
        <v>-8.4499864705621999</v>
      </c>
    </row>
    <row r="7330" spans="16:17" x14ac:dyDescent="0.25">
      <c r="P7330">
        <v>-4.8452204500930502</v>
      </c>
      <c r="Q7330">
        <v>-8.4524888516939605</v>
      </c>
    </row>
    <row r="7331" spans="16:17" x14ac:dyDescent="0.25">
      <c r="P7331">
        <v>-4.8405361030857899</v>
      </c>
      <c r="Q7331">
        <v>-8.4549885520987207</v>
      </c>
    </row>
    <row r="7332" spans="16:17" x14ac:dyDescent="0.25">
      <c r="P7332">
        <v>-4.8358500570430403</v>
      </c>
      <c r="Q7332">
        <v>-8.4574855707684105</v>
      </c>
    </row>
    <row r="7333" spans="16:17" x14ac:dyDescent="0.25">
      <c r="P7333">
        <v>-4.83116231331483</v>
      </c>
      <c r="Q7333">
        <v>-8.4599799066955192</v>
      </c>
    </row>
    <row r="7334" spans="16:17" x14ac:dyDescent="0.25">
      <c r="P7334">
        <v>-4.8264728732518503</v>
      </c>
      <c r="Q7334">
        <v>-8.4624715588732293</v>
      </c>
    </row>
    <row r="7335" spans="16:17" x14ac:dyDescent="0.25">
      <c r="P7335">
        <v>-4.8217817382055204</v>
      </c>
      <c r="Q7335">
        <v>-8.4649605262953198</v>
      </c>
    </row>
    <row r="7336" spans="16:17" x14ac:dyDescent="0.25">
      <c r="P7336">
        <v>-4.8170889095279898</v>
      </c>
      <c r="Q7336">
        <v>-8.4674468079562306</v>
      </c>
    </row>
    <row r="7337" spans="16:17" x14ac:dyDescent="0.25">
      <c r="P7337">
        <v>-4.8123943885721197</v>
      </c>
      <c r="Q7337">
        <v>-8.4699304028509896</v>
      </c>
    </row>
    <row r="7338" spans="16:17" x14ac:dyDescent="0.25">
      <c r="P7338">
        <v>-4.8076981766914804</v>
      </c>
      <c r="Q7338">
        <v>-8.4724113099753104</v>
      </c>
    </row>
    <row r="7339" spans="16:17" x14ac:dyDescent="0.25">
      <c r="P7339">
        <v>-4.8030002752404002</v>
      </c>
      <c r="Q7339">
        <v>-8.4748895283254999</v>
      </c>
    </row>
    <row r="7340" spans="16:17" x14ac:dyDescent="0.25">
      <c r="P7340">
        <v>-4.7983006855738699</v>
      </c>
      <c r="Q7340">
        <v>-8.4773650568985204</v>
      </c>
    </row>
    <row r="7341" spans="16:17" x14ac:dyDescent="0.25">
      <c r="P7341">
        <v>-4.7935994090476299</v>
      </c>
      <c r="Q7341">
        <v>-8.4798378946919595</v>
      </c>
    </row>
    <row r="7342" spans="16:17" x14ac:dyDescent="0.25">
      <c r="P7342">
        <v>-4.7888964470181303</v>
      </c>
      <c r="Q7342">
        <v>-8.4823080407040496</v>
      </c>
    </row>
    <row r="7343" spans="16:17" x14ac:dyDescent="0.25">
      <c r="P7343">
        <v>-4.7841918008425504</v>
      </c>
      <c r="Q7343">
        <v>-8.4847754939336397</v>
      </c>
    </row>
    <row r="7344" spans="16:17" x14ac:dyDescent="0.25">
      <c r="P7344">
        <v>-4.77948547187877</v>
      </c>
      <c r="Q7344">
        <v>-8.4872402533802394</v>
      </c>
    </row>
    <row r="7345" spans="16:17" x14ac:dyDescent="0.25">
      <c r="P7345">
        <v>-4.7747774614854004</v>
      </c>
      <c r="Q7345">
        <v>-8.4897023180439692</v>
      </c>
    </row>
    <row r="7346" spans="16:17" x14ac:dyDescent="0.25">
      <c r="P7346">
        <v>-4.7700677710217603</v>
      </c>
      <c r="Q7346">
        <v>-8.4921616869256304</v>
      </c>
    </row>
    <row r="7347" spans="16:17" x14ac:dyDescent="0.25">
      <c r="P7347">
        <v>-4.7653564018479004</v>
      </c>
      <c r="Q7347">
        <v>-8.4946183590265907</v>
      </c>
    </row>
    <row r="7348" spans="16:17" x14ac:dyDescent="0.25">
      <c r="P7348">
        <v>-4.7606433553245697</v>
      </c>
      <c r="Q7348">
        <v>-8.49707233334893</v>
      </c>
    </row>
    <row r="7349" spans="16:17" x14ac:dyDescent="0.25">
      <c r="P7349">
        <v>-4.7559286328132497</v>
      </c>
      <c r="Q7349">
        <v>-8.4995236088953199</v>
      </c>
    </row>
    <row r="7350" spans="16:17" x14ac:dyDescent="0.25">
      <c r="P7350">
        <v>-4.7512122356761104</v>
      </c>
      <c r="Q7350">
        <v>-8.5019721846690999</v>
      </c>
    </row>
    <row r="7351" spans="16:17" x14ac:dyDescent="0.25">
      <c r="P7351">
        <v>-4.7464941652760997</v>
      </c>
      <c r="Q7351">
        <v>-8.5044180596741992</v>
      </c>
    </row>
    <row r="7352" spans="16:17" x14ac:dyDescent="0.25">
      <c r="P7352">
        <v>-4.7417744229768104</v>
      </c>
      <c r="Q7352">
        <v>-8.50686123291527</v>
      </c>
    </row>
    <row r="7353" spans="16:17" x14ac:dyDescent="0.25">
      <c r="P7353">
        <v>-4.7370530101426001</v>
      </c>
      <c r="Q7353">
        <v>-8.5093017033975205</v>
      </c>
    </row>
    <row r="7354" spans="16:17" x14ac:dyDescent="0.25">
      <c r="P7354">
        <v>-4.7323299281385101</v>
      </c>
      <c r="Q7354">
        <v>-8.5117394701268392</v>
      </c>
    </row>
    <row r="7355" spans="16:17" x14ac:dyDescent="0.25">
      <c r="P7355">
        <v>-4.7276051783303403</v>
      </c>
      <c r="Q7355">
        <v>-8.5141745321097702</v>
      </c>
    </row>
    <row r="7356" spans="16:17" x14ac:dyDescent="0.25">
      <c r="P7356">
        <v>-4.7228787620845498</v>
      </c>
      <c r="Q7356">
        <v>-8.5166068883534791</v>
      </c>
    </row>
    <row r="7357" spans="16:17" x14ac:dyDescent="0.25">
      <c r="P7357">
        <v>-4.7181506807683897</v>
      </c>
      <c r="Q7357">
        <v>-8.5190365378657695</v>
      </c>
    </row>
    <row r="7358" spans="16:17" x14ac:dyDescent="0.25">
      <c r="P7358">
        <v>-4.7134209357497401</v>
      </c>
      <c r="Q7358">
        <v>-8.5214634796550897</v>
      </c>
    </row>
    <row r="7359" spans="16:17" x14ac:dyDescent="0.25">
      <c r="P7359">
        <v>-4.7086895283972696</v>
      </c>
      <c r="Q7359">
        <v>-8.5238877127305503</v>
      </c>
    </row>
    <row r="7360" spans="16:17" x14ac:dyDescent="0.25">
      <c r="P7360">
        <v>-4.7039564600803097</v>
      </c>
      <c r="Q7360">
        <v>-8.5263092361019002</v>
      </c>
    </row>
    <row r="7361" spans="16:17" x14ac:dyDescent="0.25">
      <c r="P7361">
        <v>-4.6992217321689402</v>
      </c>
      <c r="Q7361">
        <v>-8.5287280487795005</v>
      </c>
    </row>
    <row r="7362" spans="16:17" x14ac:dyDescent="0.25">
      <c r="P7362">
        <v>-4.6944853460339404</v>
      </c>
      <c r="Q7362">
        <v>-8.5311441497744003</v>
      </c>
    </row>
    <row r="7363" spans="16:17" x14ac:dyDescent="0.25">
      <c r="P7363">
        <v>-4.68974730304683</v>
      </c>
      <c r="Q7363">
        <v>-8.5335575380982593</v>
      </c>
    </row>
    <row r="7364" spans="16:17" x14ac:dyDescent="0.25">
      <c r="P7364">
        <v>-4.6850076045798001</v>
      </c>
      <c r="Q7364">
        <v>-8.5359682127634198</v>
      </c>
    </row>
    <row r="7365" spans="16:17" x14ac:dyDescent="0.25">
      <c r="P7365">
        <v>-4.6802662520057998</v>
      </c>
      <c r="Q7365">
        <v>-8.53837617278284</v>
      </c>
    </row>
    <row r="7366" spans="16:17" x14ac:dyDescent="0.25">
      <c r="P7366">
        <v>-4.67552324669846</v>
      </c>
      <c r="Q7366">
        <v>-8.5407814171701393</v>
      </c>
    </row>
    <row r="7367" spans="16:17" x14ac:dyDescent="0.25">
      <c r="P7367">
        <v>-4.6707785900321497</v>
      </c>
      <c r="Q7367">
        <v>-8.5431839449395692</v>
      </c>
    </row>
    <row r="7368" spans="16:17" x14ac:dyDescent="0.25">
      <c r="P7368">
        <v>-4.6660322833819396</v>
      </c>
      <c r="Q7368">
        <v>-8.5455837551060405</v>
      </c>
    </row>
    <row r="7369" spans="16:17" x14ac:dyDescent="0.25">
      <c r="P7369">
        <v>-4.6612843281236298</v>
      </c>
      <c r="Q7369">
        <v>-8.5479808466851193</v>
      </c>
    </row>
    <row r="7370" spans="16:17" x14ac:dyDescent="0.25">
      <c r="P7370">
        <v>-4.6565347256337102</v>
      </c>
      <c r="Q7370">
        <v>-8.5503752186930093</v>
      </c>
    </row>
    <row r="7371" spans="16:17" x14ac:dyDescent="0.25">
      <c r="P7371">
        <v>-4.6517834772894</v>
      </c>
      <c r="Q7371">
        <v>-8.55276687014657</v>
      </c>
    </row>
    <row r="7372" spans="16:17" x14ac:dyDescent="0.25">
      <c r="P7372">
        <v>-4.6470305844686299</v>
      </c>
      <c r="Q7372">
        <v>-8.5551558000633001</v>
      </c>
    </row>
    <row r="7373" spans="16:17" x14ac:dyDescent="0.25">
      <c r="P7373">
        <v>-4.6422760485500598</v>
      </c>
      <c r="Q7373">
        <v>-8.5575420074613593</v>
      </c>
    </row>
    <row r="7374" spans="16:17" x14ac:dyDescent="0.25">
      <c r="P7374">
        <v>-4.6375198709130396</v>
      </c>
      <c r="Q7374">
        <v>-8.5599254913595502</v>
      </c>
    </row>
    <row r="7375" spans="16:17" x14ac:dyDescent="0.25">
      <c r="P7375">
        <v>-4.6327620529376299</v>
      </c>
      <c r="Q7375">
        <v>-8.5623062507773504</v>
      </c>
    </row>
    <row r="7376" spans="16:17" x14ac:dyDescent="0.25">
      <c r="P7376">
        <v>-4.6280025960046398</v>
      </c>
      <c r="Q7376">
        <v>-8.5646842847348292</v>
      </c>
    </row>
    <row r="7377" spans="16:17" x14ac:dyDescent="0.25">
      <c r="P7377">
        <v>-4.6232415014955501</v>
      </c>
      <c r="Q7377">
        <v>-8.5670595922527895</v>
      </c>
    </row>
    <row r="7378" spans="16:17" x14ac:dyDescent="0.25">
      <c r="P7378">
        <v>-4.6184787707926001</v>
      </c>
      <c r="Q7378">
        <v>-8.5694321723526095</v>
      </c>
    </row>
    <row r="7379" spans="16:17" x14ac:dyDescent="0.25">
      <c r="P7379">
        <v>-4.6137144052786896</v>
      </c>
      <c r="Q7379">
        <v>-8.5718020240563799</v>
      </c>
    </row>
    <row r="7380" spans="16:17" x14ac:dyDescent="0.25">
      <c r="P7380">
        <v>-4.6089484063374604</v>
      </c>
      <c r="Q7380">
        <v>-8.5741691463868204</v>
      </c>
    </row>
    <row r="7381" spans="16:17" x14ac:dyDescent="0.25">
      <c r="P7381">
        <v>-4.6041807753532797</v>
      </c>
      <c r="Q7381">
        <v>-8.5765335383672898</v>
      </c>
    </row>
    <row r="7382" spans="16:17" x14ac:dyDescent="0.25">
      <c r="P7382">
        <v>-4.5994115137112201</v>
      </c>
      <c r="Q7382">
        <v>-8.5788951990218294</v>
      </c>
    </row>
    <row r="7383" spans="16:17" x14ac:dyDescent="0.25">
      <c r="P7383">
        <v>-4.59464062279703</v>
      </c>
      <c r="Q7383">
        <v>-8.5812541273751197</v>
      </c>
    </row>
    <row r="7384" spans="16:17" x14ac:dyDescent="0.25">
      <c r="P7384">
        <v>-4.58986810399721</v>
      </c>
      <c r="Q7384">
        <v>-8.5836103224525093</v>
      </c>
    </row>
    <row r="7385" spans="16:17" x14ac:dyDescent="0.25">
      <c r="P7385">
        <v>-4.5850939586989696</v>
      </c>
      <c r="Q7385">
        <v>-8.5859637832799791</v>
      </c>
    </row>
    <row r="7386" spans="16:17" x14ac:dyDescent="0.25">
      <c r="P7386">
        <v>-4.5803181882902404</v>
      </c>
      <c r="Q7386">
        <v>-8.5883145088841992</v>
      </c>
    </row>
    <row r="7387" spans="16:17" x14ac:dyDescent="0.25">
      <c r="P7387">
        <v>-4.5755407941596102</v>
      </c>
      <c r="Q7387">
        <v>-8.5906624982924598</v>
      </c>
    </row>
    <row r="7388" spans="16:17" x14ac:dyDescent="0.25">
      <c r="P7388">
        <v>-4.5707617776964398</v>
      </c>
      <c r="Q7388">
        <v>-8.59300775053274</v>
      </c>
    </row>
    <row r="7389" spans="16:17" x14ac:dyDescent="0.25">
      <c r="P7389">
        <v>-4.5659811402907797</v>
      </c>
      <c r="Q7389">
        <v>-8.5953502646336499</v>
      </c>
    </row>
    <row r="7390" spans="16:17" x14ac:dyDescent="0.25">
      <c r="P7390">
        <v>-4.5611988833334003</v>
      </c>
      <c r="Q7390">
        <v>-8.5976900396244993</v>
      </c>
    </row>
    <row r="7391" spans="16:17" x14ac:dyDescent="0.25">
      <c r="P7391">
        <v>-4.5564150082157502</v>
      </c>
      <c r="Q7391">
        <v>-8.6000270745352108</v>
      </c>
    </row>
    <row r="7392" spans="16:17" x14ac:dyDescent="0.25">
      <c r="P7392">
        <v>-4.5516295163300304</v>
      </c>
      <c r="Q7392">
        <v>-8.6023613683963802</v>
      </c>
    </row>
    <row r="7393" spans="16:17" x14ac:dyDescent="0.25">
      <c r="P7393">
        <v>-4.5468424090691304</v>
      </c>
      <c r="Q7393">
        <v>-8.6046929202392803</v>
      </c>
    </row>
    <row r="7394" spans="16:17" x14ac:dyDescent="0.25">
      <c r="P7394">
        <v>-4.5420536878266704</v>
      </c>
      <c r="Q7394">
        <v>-8.6070217290958304</v>
      </c>
    </row>
    <row r="7395" spans="16:17" x14ac:dyDescent="0.25">
      <c r="P7395">
        <v>-4.5372633539969502</v>
      </c>
      <c r="Q7395">
        <v>-8.6093477939986194</v>
      </c>
    </row>
    <row r="7396" spans="16:17" x14ac:dyDescent="0.25">
      <c r="P7396">
        <v>-4.5324714089750104</v>
      </c>
      <c r="Q7396">
        <v>-8.6116711139808899</v>
      </c>
    </row>
    <row r="7397" spans="16:17" x14ac:dyDescent="0.25">
      <c r="P7397">
        <v>-4.5276778541565896</v>
      </c>
      <c r="Q7397">
        <v>-8.6139916880765401</v>
      </c>
    </row>
    <row r="7398" spans="16:17" x14ac:dyDescent="0.25">
      <c r="P7398">
        <v>-4.5228826909381299</v>
      </c>
      <c r="Q7398">
        <v>-8.6163095153201397</v>
      </c>
    </row>
    <row r="7399" spans="16:17" x14ac:dyDescent="0.25">
      <c r="P7399">
        <v>-4.51808592071679</v>
      </c>
      <c r="Q7399">
        <v>-8.6186245947469295</v>
      </c>
    </row>
    <row r="7400" spans="16:17" x14ac:dyDescent="0.25">
      <c r="P7400">
        <v>-4.5132875448904697</v>
      </c>
      <c r="Q7400">
        <v>-8.6209369253927903</v>
      </c>
    </row>
    <row r="7401" spans="16:17" x14ac:dyDescent="0.25">
      <c r="P7401">
        <v>-4.5084875648576999</v>
      </c>
      <c r="Q7401">
        <v>-8.62324650629429</v>
      </c>
    </row>
    <row r="7402" spans="16:17" x14ac:dyDescent="0.25">
      <c r="P7402">
        <v>-4.5036859820178199</v>
      </c>
      <c r="Q7402">
        <v>-8.6255533364886396</v>
      </c>
    </row>
    <row r="7403" spans="16:17" x14ac:dyDescent="0.25">
      <c r="P7403">
        <v>-4.4988827977707997</v>
      </c>
      <c r="Q7403">
        <v>-8.6278574150137501</v>
      </c>
    </row>
    <row r="7404" spans="16:17" x14ac:dyDescent="0.25">
      <c r="P7404">
        <v>-4.4940780135173499</v>
      </c>
      <c r="Q7404">
        <v>-8.6301587409081595</v>
      </c>
    </row>
    <row r="7405" spans="16:17" x14ac:dyDescent="0.25">
      <c r="P7405">
        <v>-4.4892716306589104</v>
      </c>
      <c r="Q7405">
        <v>-8.6324573132110896</v>
      </c>
    </row>
    <row r="7406" spans="16:17" x14ac:dyDescent="0.25">
      <c r="P7406">
        <v>-4.4844636505975899</v>
      </c>
      <c r="Q7406">
        <v>-8.6347531309624195</v>
      </c>
    </row>
    <row r="7407" spans="16:17" x14ac:dyDescent="0.25">
      <c r="P7407">
        <v>-4.4796540747362297</v>
      </c>
      <c r="Q7407">
        <v>-8.6370461932026998</v>
      </c>
    </row>
    <row r="7408" spans="16:17" x14ac:dyDescent="0.25">
      <c r="P7408">
        <v>-4.4748429044783702</v>
      </c>
      <c r="Q7408">
        <v>-8.6393364989731705</v>
      </c>
    </row>
    <row r="7409" spans="16:17" x14ac:dyDescent="0.25">
      <c r="P7409">
        <v>-4.4700301412282899</v>
      </c>
      <c r="Q7409">
        <v>-8.6416240473156893</v>
      </c>
    </row>
    <row r="7410" spans="16:17" x14ac:dyDescent="0.25">
      <c r="P7410">
        <v>-4.4652157863909299</v>
      </c>
      <c r="Q7410">
        <v>-8.6439088372728392</v>
      </c>
    </row>
    <row r="7411" spans="16:17" x14ac:dyDescent="0.25">
      <c r="P7411">
        <v>-4.4603998413719896</v>
      </c>
      <c r="Q7411">
        <v>-8.6461908678878299</v>
      </c>
    </row>
    <row r="7412" spans="16:17" x14ac:dyDescent="0.25">
      <c r="P7412">
        <v>-4.45558230757781</v>
      </c>
      <c r="Q7412">
        <v>-8.6484701382045497</v>
      </c>
    </row>
    <row r="7413" spans="16:17" x14ac:dyDescent="0.25">
      <c r="P7413">
        <v>-4.4507631864155197</v>
      </c>
      <c r="Q7413">
        <v>-8.6507466472675691</v>
      </c>
    </row>
    <row r="7414" spans="16:17" x14ac:dyDescent="0.25">
      <c r="P7414">
        <v>-4.4459424792929001</v>
      </c>
      <c r="Q7414">
        <v>-8.6530203941221302</v>
      </c>
    </row>
    <row r="7415" spans="16:17" x14ac:dyDescent="0.25">
      <c r="P7415">
        <v>-4.4411201876184601</v>
      </c>
      <c r="Q7415">
        <v>-8.6552913778141107</v>
      </c>
    </row>
    <row r="7416" spans="16:17" x14ac:dyDescent="0.25">
      <c r="P7416">
        <v>-4.4362963128014004</v>
      </c>
      <c r="Q7416">
        <v>-8.6575595973901098</v>
      </c>
    </row>
    <row r="7417" spans="16:17" x14ac:dyDescent="0.25">
      <c r="P7417">
        <v>-4.4314708562516598</v>
      </c>
      <c r="Q7417">
        <v>-8.6598250518973696</v>
      </c>
    </row>
    <row r="7418" spans="16:17" x14ac:dyDescent="0.25">
      <c r="P7418">
        <v>-4.4266438193798603</v>
      </c>
      <c r="Q7418">
        <v>-8.6620877403838108</v>
      </c>
    </row>
    <row r="7419" spans="16:17" x14ac:dyDescent="0.25">
      <c r="P7419">
        <v>-4.4218152035973501</v>
      </c>
      <c r="Q7419">
        <v>-8.6643476618980202</v>
      </c>
    </row>
    <row r="7420" spans="16:17" x14ac:dyDescent="0.25">
      <c r="P7420">
        <v>-4.4169850103161599</v>
      </c>
      <c r="Q7420">
        <v>-8.6666048154892597</v>
      </c>
    </row>
    <row r="7421" spans="16:17" x14ac:dyDescent="0.25">
      <c r="P7421">
        <v>-4.4121532409490403</v>
      </c>
      <c r="Q7421">
        <v>-8.6688592002074802</v>
      </c>
    </row>
    <row r="7422" spans="16:17" x14ac:dyDescent="0.25">
      <c r="P7422">
        <v>-4.40731989690945</v>
      </c>
      <c r="Q7422">
        <v>-8.6711108151032796</v>
      </c>
    </row>
    <row r="7423" spans="16:17" x14ac:dyDescent="0.25">
      <c r="P7423">
        <v>-4.4024849796115699</v>
      </c>
      <c r="Q7423">
        <v>-8.6733596592279607</v>
      </c>
    </row>
    <row r="7424" spans="16:17" x14ac:dyDescent="0.25">
      <c r="P7424">
        <v>-4.3976484904702504</v>
      </c>
      <c r="Q7424">
        <v>-8.67560573163348</v>
      </c>
    </row>
    <row r="7425" spans="16:17" x14ac:dyDescent="0.25">
      <c r="P7425">
        <v>-4.3928104309010703</v>
      </c>
      <c r="Q7425">
        <v>-8.6778490313724692</v>
      </c>
    </row>
    <row r="7426" spans="16:17" x14ac:dyDescent="0.25">
      <c r="P7426">
        <v>-4.3879708023203303</v>
      </c>
      <c r="Q7426">
        <v>-8.6800895574982508</v>
      </c>
    </row>
    <row r="7427" spans="16:17" x14ac:dyDescent="0.25">
      <c r="P7427">
        <v>-4.38312960614501</v>
      </c>
      <c r="Q7427">
        <v>-8.6823273090648208</v>
      </c>
    </row>
    <row r="7428" spans="16:17" x14ac:dyDescent="0.25">
      <c r="P7428">
        <v>-4.3782868437928002</v>
      </c>
      <c r="Q7428">
        <v>-8.6845622851268391</v>
      </c>
    </row>
    <row r="7429" spans="16:17" x14ac:dyDescent="0.25">
      <c r="P7429">
        <v>-4.3734425166821298</v>
      </c>
      <c r="Q7429">
        <v>-8.6867944847396501</v>
      </c>
    </row>
    <row r="7430" spans="16:17" x14ac:dyDescent="0.25">
      <c r="P7430">
        <v>-4.3685966262320797</v>
      </c>
      <c r="Q7430">
        <v>-8.6890239069592905</v>
      </c>
    </row>
    <row r="7431" spans="16:17" x14ac:dyDescent="0.25">
      <c r="P7431">
        <v>-4.3637491738624696</v>
      </c>
      <c r="Q7431">
        <v>-8.6912505508424491</v>
      </c>
    </row>
    <row r="7432" spans="16:17" x14ac:dyDescent="0.25">
      <c r="P7432">
        <v>-4.3589001609938203</v>
      </c>
      <c r="Q7432">
        <v>-8.69347441544652</v>
      </c>
    </row>
    <row r="7433" spans="16:17" x14ac:dyDescent="0.25">
      <c r="P7433">
        <v>-4.3540495890473698</v>
      </c>
      <c r="Q7433">
        <v>-8.6956954998295597</v>
      </c>
    </row>
    <row r="7434" spans="16:17" x14ac:dyDescent="0.25">
      <c r="P7434">
        <v>-4.34919745944502</v>
      </c>
      <c r="Q7434">
        <v>-8.6979138030503194</v>
      </c>
    </row>
    <row r="7435" spans="16:17" x14ac:dyDescent="0.25">
      <c r="P7435">
        <v>-4.3443437736094399</v>
      </c>
      <c r="Q7435">
        <v>-8.7001293241682003</v>
      </c>
    </row>
    <row r="7436" spans="16:17" x14ac:dyDescent="0.25">
      <c r="P7436">
        <v>-4.3394885329639399</v>
      </c>
      <c r="Q7436">
        <v>-8.7023420622433303</v>
      </c>
    </row>
    <row r="7437" spans="16:17" x14ac:dyDescent="0.25">
      <c r="P7437">
        <v>-4.3346317389325897</v>
      </c>
      <c r="Q7437">
        <v>-8.7045520163364696</v>
      </c>
    </row>
    <row r="7438" spans="16:17" x14ac:dyDescent="0.25">
      <c r="P7438">
        <v>-4.3297733929401101</v>
      </c>
      <c r="Q7438">
        <v>-8.7067591855091102</v>
      </c>
    </row>
    <row r="7439" spans="16:17" x14ac:dyDescent="0.25">
      <c r="P7439">
        <v>-4.3249134964119804</v>
      </c>
      <c r="Q7439">
        <v>-8.7089635688233908</v>
      </c>
    </row>
    <row r="7440" spans="16:17" x14ac:dyDescent="0.25">
      <c r="P7440">
        <v>-4.3200520507743398</v>
      </c>
      <c r="Q7440">
        <v>-8.71116516534215</v>
      </c>
    </row>
    <row r="7441" spans="16:17" x14ac:dyDescent="0.25">
      <c r="P7441">
        <v>-4.3151890574540701</v>
      </c>
      <c r="Q7441">
        <v>-8.7133639741288906</v>
      </c>
    </row>
    <row r="7442" spans="16:17" x14ac:dyDescent="0.25">
      <c r="P7442">
        <v>-4.3103245178787102</v>
      </c>
      <c r="Q7442">
        <v>-8.7155599942478297</v>
      </c>
    </row>
    <row r="7443" spans="16:17" x14ac:dyDescent="0.25">
      <c r="P7443">
        <v>-4.3054584334765504</v>
      </c>
      <c r="Q7443">
        <v>-8.7177532247638396</v>
      </c>
    </row>
    <row r="7444" spans="16:17" x14ac:dyDescent="0.25">
      <c r="P7444">
        <v>-4.3005908056765598</v>
      </c>
      <c r="Q7444">
        <v>-8.7199436647424999</v>
      </c>
    </row>
    <row r="7445" spans="16:17" x14ac:dyDescent="0.25">
      <c r="P7445">
        <v>-4.2957216359084001</v>
      </c>
      <c r="Q7445">
        <v>-8.7221313132500704</v>
      </c>
    </row>
    <row r="7446" spans="16:17" x14ac:dyDescent="0.25">
      <c r="P7446">
        <v>-4.2908509256024701</v>
      </c>
      <c r="Q7446">
        <v>-8.7243161693534894</v>
      </c>
    </row>
    <row r="7447" spans="16:17" x14ac:dyDescent="0.25">
      <c r="P7447">
        <v>-4.2859786761898402</v>
      </c>
      <c r="Q7447">
        <v>-8.7264982321203792</v>
      </c>
    </row>
    <row r="7448" spans="16:17" x14ac:dyDescent="0.25">
      <c r="P7448">
        <v>-4.28110488910231</v>
      </c>
      <c r="Q7448">
        <v>-8.7286775006190602</v>
      </c>
    </row>
    <row r="7449" spans="16:17" x14ac:dyDescent="0.25">
      <c r="P7449">
        <v>-4.2762295657723399</v>
      </c>
      <c r="Q7449">
        <v>-8.7308539739185491</v>
      </c>
    </row>
    <row r="7450" spans="16:17" x14ac:dyDescent="0.25">
      <c r="P7450">
        <v>-4.2713527076331497</v>
      </c>
      <c r="Q7450">
        <v>-8.7330276510885092</v>
      </c>
    </row>
    <row r="7451" spans="16:17" x14ac:dyDescent="0.25">
      <c r="P7451">
        <v>-4.2664743161186198</v>
      </c>
      <c r="Q7451">
        <v>-8.7351985311993499</v>
      </c>
    </row>
    <row r="7452" spans="16:17" x14ac:dyDescent="0.25">
      <c r="P7452">
        <v>-4.2615943926633602</v>
      </c>
      <c r="Q7452">
        <v>-8.7373666133221199</v>
      </c>
    </row>
    <row r="7453" spans="16:17" x14ac:dyDescent="0.25">
      <c r="P7453">
        <v>-4.2567129387026403</v>
      </c>
      <c r="Q7453">
        <v>-8.7395318965286002</v>
      </c>
    </row>
    <row r="7454" spans="16:17" x14ac:dyDescent="0.25">
      <c r="P7454">
        <v>-4.2518299556724797</v>
      </c>
      <c r="Q7454">
        <v>-8.7416943798912108</v>
      </c>
    </row>
    <row r="7455" spans="16:17" x14ac:dyDescent="0.25">
      <c r="P7455">
        <v>-4.2469454450095796</v>
      </c>
      <c r="Q7455">
        <v>-8.7438540624831198</v>
      </c>
    </row>
    <row r="7456" spans="16:17" x14ac:dyDescent="0.25">
      <c r="P7456">
        <v>-4.2420594081513503</v>
      </c>
      <c r="Q7456">
        <v>-8.7460109433781295</v>
      </c>
    </row>
    <row r="7457" spans="16:17" x14ac:dyDescent="0.25">
      <c r="P7457">
        <v>-4.2371718465358796</v>
      </c>
      <c r="Q7457">
        <v>-8.7481650216507898</v>
      </c>
    </row>
    <row r="7458" spans="16:17" x14ac:dyDescent="0.25">
      <c r="P7458">
        <v>-4.2322827616019802</v>
      </c>
      <c r="Q7458">
        <v>-8.7503162963762993</v>
      </c>
    </row>
    <row r="7459" spans="16:17" x14ac:dyDescent="0.25">
      <c r="P7459">
        <v>-4.2273921547891602</v>
      </c>
      <c r="Q7459">
        <v>-8.7524647666305793</v>
      </c>
    </row>
    <row r="7460" spans="16:17" x14ac:dyDescent="0.25">
      <c r="P7460">
        <v>-4.2225000275376301</v>
      </c>
      <c r="Q7460">
        <v>-8.7546104314902102</v>
      </c>
    </row>
    <row r="7461" spans="16:17" x14ac:dyDescent="0.25">
      <c r="P7461">
        <v>-4.2176063812882996</v>
      </c>
      <c r="Q7461">
        <v>-8.7567532900324903</v>
      </c>
    </row>
    <row r="7462" spans="16:17" x14ac:dyDescent="0.25">
      <c r="P7462">
        <v>-4.2127112174827896</v>
      </c>
      <c r="Q7462">
        <v>-8.7588933413354209</v>
      </c>
    </row>
    <row r="7463" spans="16:17" x14ac:dyDescent="0.25">
      <c r="P7463">
        <v>-4.2078145375633804</v>
      </c>
      <c r="Q7463">
        <v>-8.7610305844776697</v>
      </c>
    </row>
    <row r="7464" spans="16:17" x14ac:dyDescent="0.25">
      <c r="P7464">
        <v>-4.2029163429731096</v>
      </c>
      <c r="Q7464">
        <v>-8.7631650185386292</v>
      </c>
    </row>
    <row r="7465" spans="16:17" x14ac:dyDescent="0.25">
      <c r="P7465">
        <v>-4.1980166351556703</v>
      </c>
      <c r="Q7465">
        <v>-8.7652966425983596</v>
      </c>
    </row>
    <row r="7466" spans="16:17" x14ac:dyDescent="0.25">
      <c r="P7466">
        <v>-4.1931154155554999</v>
      </c>
      <c r="Q7466">
        <v>-8.7674254557376301</v>
      </c>
    </row>
    <row r="7467" spans="16:17" x14ac:dyDescent="0.25">
      <c r="P7467">
        <v>-4.18821268561768</v>
      </c>
      <c r="Q7467">
        <v>-8.7695514570379096</v>
      </c>
    </row>
    <row r="7468" spans="16:17" x14ac:dyDescent="0.25">
      <c r="P7468">
        <v>-4.1833084467880397</v>
      </c>
      <c r="Q7468">
        <v>-8.7716746455813706</v>
      </c>
    </row>
    <row r="7469" spans="16:17" x14ac:dyDescent="0.25">
      <c r="P7469">
        <v>-4.1784027005130797</v>
      </c>
      <c r="Q7469">
        <v>-8.7737950204508603</v>
      </c>
    </row>
    <row r="7470" spans="16:17" x14ac:dyDescent="0.25">
      <c r="P7470">
        <v>-4.1734954482400104</v>
      </c>
      <c r="Q7470">
        <v>-8.7759125807299405</v>
      </c>
    </row>
    <row r="7471" spans="16:17" x14ac:dyDescent="0.25">
      <c r="P7471">
        <v>-4.16858669141675</v>
      </c>
      <c r="Q7471">
        <v>-8.7780273255028707</v>
      </c>
    </row>
    <row r="7472" spans="16:17" x14ac:dyDescent="0.25">
      <c r="P7472">
        <v>-4.1636764314918997</v>
      </c>
      <c r="Q7472">
        <v>-8.7801392538545997</v>
      </c>
    </row>
    <row r="7473" spans="16:17" x14ac:dyDescent="0.25">
      <c r="P7473">
        <v>-4.1587646699147598</v>
      </c>
      <c r="Q7473">
        <v>-8.7822483648707905</v>
      </c>
    </row>
    <row r="7474" spans="16:17" x14ac:dyDescent="0.25">
      <c r="P7474">
        <v>-4.1538514081353597</v>
      </c>
      <c r="Q7474">
        <v>-8.7843546576378007</v>
      </c>
    </row>
    <row r="7475" spans="16:17" x14ac:dyDescent="0.25">
      <c r="P7475">
        <v>-4.1489366476043603</v>
      </c>
      <c r="Q7475">
        <v>-8.7864581312426893</v>
      </c>
    </row>
    <row r="7476" spans="16:17" x14ac:dyDescent="0.25">
      <c r="P7476">
        <v>-4.1440203897731998</v>
      </c>
      <c r="Q7476">
        <v>-8.7885587847731994</v>
      </c>
    </row>
    <row r="7477" spans="16:17" x14ac:dyDescent="0.25">
      <c r="P7477">
        <v>-4.1391026360939698</v>
      </c>
      <c r="Q7477">
        <v>-8.7906566173178007</v>
      </c>
    </row>
    <row r="7478" spans="16:17" x14ac:dyDescent="0.25">
      <c r="P7478">
        <v>-4.1341833880194701</v>
      </c>
      <c r="Q7478">
        <v>-8.7927516279656501</v>
      </c>
    </row>
    <row r="7479" spans="16:17" x14ac:dyDescent="0.25">
      <c r="P7479">
        <v>-4.1292626470031903</v>
      </c>
      <c r="Q7479">
        <v>-8.7948438158066207</v>
      </c>
    </row>
    <row r="7480" spans="16:17" x14ac:dyDescent="0.25">
      <c r="P7480">
        <v>-4.1243404144993301</v>
      </c>
      <c r="Q7480">
        <v>-8.7969331799312709</v>
      </c>
    </row>
    <row r="7481" spans="16:17" x14ac:dyDescent="0.25">
      <c r="P7481">
        <v>-4.1194166919627699</v>
      </c>
      <c r="Q7481">
        <v>-8.7990197194308699</v>
      </c>
    </row>
    <row r="7482" spans="16:17" x14ac:dyDescent="0.25">
      <c r="P7482">
        <v>-4.1144914808491198</v>
      </c>
      <c r="Q7482">
        <v>-8.8011034333973992</v>
      </c>
    </row>
    <row r="7483" spans="16:17" x14ac:dyDescent="0.25">
      <c r="P7483">
        <v>-4.1095647826146502</v>
      </c>
      <c r="Q7483">
        <v>-8.8031843209235294</v>
      </c>
    </row>
    <row r="7484" spans="16:17" x14ac:dyDescent="0.25">
      <c r="P7484">
        <v>-4.1046365987163398</v>
      </c>
      <c r="Q7484">
        <v>-8.8052623811026507</v>
      </c>
    </row>
    <row r="7485" spans="16:17" x14ac:dyDescent="0.25">
      <c r="P7485">
        <v>-4.0997069306118901</v>
      </c>
      <c r="Q7485">
        <v>-8.8073376130288494</v>
      </c>
    </row>
    <row r="7486" spans="16:17" x14ac:dyDescent="0.25">
      <c r="P7486">
        <v>-4.09477577975965</v>
      </c>
      <c r="Q7486">
        <v>-8.8094100157969297</v>
      </c>
    </row>
    <row r="7487" spans="16:17" x14ac:dyDescent="0.25">
      <c r="P7487">
        <v>-4.0898431476187103</v>
      </c>
      <c r="Q7487">
        <v>-8.8114795885023902</v>
      </c>
    </row>
    <row r="7488" spans="16:17" x14ac:dyDescent="0.25">
      <c r="P7488">
        <v>-4.0849090356488302</v>
      </c>
      <c r="Q7488">
        <v>-8.8135463302414401</v>
      </c>
    </row>
    <row r="7489" spans="16:17" x14ac:dyDescent="0.25">
      <c r="P7489">
        <v>-4.0799734453104897</v>
      </c>
      <c r="Q7489">
        <v>-8.8156102401109901</v>
      </c>
    </row>
    <row r="7490" spans="16:17" x14ac:dyDescent="0.25">
      <c r="P7490">
        <v>-4.0750363780648202</v>
      </c>
      <c r="Q7490">
        <v>-8.8176713172086902</v>
      </c>
    </row>
    <row r="7491" spans="16:17" x14ac:dyDescent="0.25">
      <c r="P7491">
        <v>-4.0700978353737201</v>
      </c>
      <c r="Q7491">
        <v>-8.8197295606328403</v>
      </c>
    </row>
    <row r="7492" spans="16:17" x14ac:dyDescent="0.25">
      <c r="P7492">
        <v>-4.0651578186997002</v>
      </c>
      <c r="Q7492">
        <v>-8.8217849694825095</v>
      </c>
    </row>
    <row r="7493" spans="16:17" x14ac:dyDescent="0.25">
      <c r="P7493">
        <v>-4.0602163295060496</v>
      </c>
      <c r="Q7493">
        <v>-8.8238375428574294</v>
      </c>
    </row>
    <row r="7494" spans="16:17" x14ac:dyDescent="0.25">
      <c r="P7494">
        <v>-4.05527336925668</v>
      </c>
      <c r="Q7494">
        <v>-8.8258872798580903</v>
      </c>
    </row>
    <row r="7495" spans="16:17" x14ac:dyDescent="0.25">
      <c r="P7495">
        <v>-4.0503289394162501</v>
      </c>
      <c r="Q7495">
        <v>-8.8279341795856396</v>
      </c>
    </row>
    <row r="7496" spans="16:17" x14ac:dyDescent="0.25">
      <c r="P7496">
        <v>-4.0453830414500702</v>
      </c>
      <c r="Q7496">
        <v>-8.8299782411419798</v>
      </c>
    </row>
    <row r="7497" spans="16:17" x14ac:dyDescent="0.25">
      <c r="P7497">
        <v>-4.04043567682419</v>
      </c>
      <c r="Q7497">
        <v>-8.8320194636297096</v>
      </c>
    </row>
    <row r="7498" spans="16:17" x14ac:dyDescent="0.25">
      <c r="P7498">
        <v>-4.0354868470053198</v>
      </c>
      <c r="Q7498">
        <v>-8.8340578461521204</v>
      </c>
    </row>
    <row r="7499" spans="16:17" x14ac:dyDescent="0.25">
      <c r="P7499">
        <v>-4.0305365534608804</v>
      </c>
      <c r="Q7499">
        <v>-8.8360933878132499</v>
      </c>
    </row>
    <row r="7500" spans="16:17" x14ac:dyDescent="0.25">
      <c r="P7500">
        <v>-4.02558479765898</v>
      </c>
      <c r="Q7500">
        <v>-8.8381260877178303</v>
      </c>
    </row>
    <row r="7501" spans="16:17" x14ac:dyDescent="0.25">
      <c r="P7501">
        <v>-4.0206315810684297</v>
      </c>
      <c r="Q7501">
        <v>-8.8401559449713005</v>
      </c>
    </row>
    <row r="7502" spans="16:17" x14ac:dyDescent="0.25">
      <c r="P7502">
        <v>-4.0156769051587196</v>
      </c>
      <c r="Q7502">
        <v>-8.8421829586798406</v>
      </c>
    </row>
    <row r="7503" spans="16:17" x14ac:dyDescent="0.25">
      <c r="P7503">
        <v>-4.0107207714000603</v>
      </c>
      <c r="Q7503">
        <v>-8.8442071279503107</v>
      </c>
    </row>
    <row r="7504" spans="16:17" x14ac:dyDescent="0.25">
      <c r="P7504">
        <v>-4.0057631812633101</v>
      </c>
      <c r="Q7504">
        <v>-8.84622845189031</v>
      </c>
    </row>
    <row r="7505" spans="16:17" x14ac:dyDescent="0.25">
      <c r="P7505">
        <v>-4.0008041362200597</v>
      </c>
      <c r="Q7505">
        <v>-8.8482469296081501</v>
      </c>
    </row>
    <row r="7506" spans="16:17" x14ac:dyDescent="0.25">
      <c r="P7506">
        <v>-3.9958436377425901</v>
      </c>
      <c r="Q7506">
        <v>-8.8502625602128493</v>
      </c>
    </row>
    <row r="7507" spans="16:17" x14ac:dyDescent="0.25">
      <c r="P7507">
        <v>-3.9908816873038702</v>
      </c>
      <c r="Q7507">
        <v>-8.8522753428141492</v>
      </c>
    </row>
    <row r="7508" spans="16:17" x14ac:dyDescent="0.25">
      <c r="P7508">
        <v>-3.98591828637753</v>
      </c>
      <c r="Q7508">
        <v>-8.8542852765225195</v>
      </c>
    </row>
    <row r="7509" spans="16:17" x14ac:dyDescent="0.25">
      <c r="P7509">
        <v>-3.98095343643796</v>
      </c>
      <c r="Q7509">
        <v>-8.8562923604491193</v>
      </c>
    </row>
    <row r="7510" spans="16:17" x14ac:dyDescent="0.25">
      <c r="P7510">
        <v>-3.97598713896017</v>
      </c>
      <c r="Q7510">
        <v>-8.8582965937058606</v>
      </c>
    </row>
    <row r="7511" spans="16:17" x14ac:dyDescent="0.25">
      <c r="P7511">
        <v>-3.9710193954199098</v>
      </c>
      <c r="Q7511">
        <v>-8.8602979754053504</v>
      </c>
    </row>
    <row r="7512" spans="16:17" x14ac:dyDescent="0.25">
      <c r="P7512">
        <v>-3.9660502072936001</v>
      </c>
      <c r="Q7512">
        <v>-8.8622965046609199</v>
      </c>
    </row>
    <row r="7513" spans="16:17" x14ac:dyDescent="0.25">
      <c r="P7513">
        <v>-3.9610795760583701</v>
      </c>
      <c r="Q7513">
        <v>-8.8642921805866095</v>
      </c>
    </row>
    <row r="7514" spans="16:17" x14ac:dyDescent="0.25">
      <c r="P7514">
        <v>-3.9561075031920101</v>
      </c>
      <c r="Q7514">
        <v>-8.8662850022972108</v>
      </c>
    </row>
    <row r="7515" spans="16:17" x14ac:dyDescent="0.25">
      <c r="P7515">
        <v>-3.9511339901730498</v>
      </c>
      <c r="Q7515">
        <v>-8.8682749689082101</v>
      </c>
    </row>
    <row r="7516" spans="16:17" x14ac:dyDescent="0.25">
      <c r="P7516">
        <v>-3.9461590384806602</v>
      </c>
      <c r="Q7516">
        <v>-8.87026207953582</v>
      </c>
    </row>
    <row r="7517" spans="16:17" x14ac:dyDescent="0.25">
      <c r="P7517">
        <v>-3.9411826495947402</v>
      </c>
      <c r="Q7517">
        <v>-8.8722463332969799</v>
      </c>
    </row>
    <row r="7518" spans="16:17" x14ac:dyDescent="0.25">
      <c r="P7518">
        <v>-3.9362048249958601</v>
      </c>
      <c r="Q7518">
        <v>-8.8742277293093501</v>
      </c>
    </row>
    <row r="7519" spans="16:17" x14ac:dyDescent="0.25">
      <c r="P7519">
        <v>-3.93122556616528</v>
      </c>
      <c r="Q7519">
        <v>-8.8762062666913106</v>
      </c>
    </row>
    <row r="7520" spans="16:17" x14ac:dyDescent="0.25">
      <c r="P7520">
        <v>-3.9262448745849698</v>
      </c>
      <c r="Q7520">
        <v>-8.8781819445619501</v>
      </c>
    </row>
    <row r="7521" spans="16:17" x14ac:dyDescent="0.25">
      <c r="P7521">
        <v>-3.9212627517375598</v>
      </c>
      <c r="Q7521">
        <v>-8.8801547620411299</v>
      </c>
    </row>
    <row r="7522" spans="16:17" x14ac:dyDescent="0.25">
      <c r="P7522">
        <v>-3.9162791991064099</v>
      </c>
      <c r="Q7522">
        <v>-8.8821247182493792</v>
      </c>
    </row>
    <row r="7523" spans="16:17" x14ac:dyDescent="0.25">
      <c r="P7523">
        <v>-3.9112942181755099</v>
      </c>
      <c r="Q7523">
        <v>-8.8840918123079895</v>
      </c>
    </row>
    <row r="7524" spans="16:17" x14ac:dyDescent="0.25">
      <c r="P7524">
        <v>-3.9063078104296198</v>
      </c>
      <c r="Q7524">
        <v>-8.8860560433389502</v>
      </c>
    </row>
    <row r="7525" spans="16:17" x14ac:dyDescent="0.25">
      <c r="P7525">
        <v>-3.9013199773541198</v>
      </c>
      <c r="Q7525">
        <v>-8.8880174104650003</v>
      </c>
    </row>
    <row r="7526" spans="16:17" x14ac:dyDescent="0.25">
      <c r="P7526">
        <v>-3.8963307204351199</v>
      </c>
      <c r="Q7526">
        <v>-8.8899759128095894</v>
      </c>
    </row>
    <row r="7527" spans="16:17" x14ac:dyDescent="0.25">
      <c r="P7527">
        <v>-3.8913400411593799</v>
      </c>
      <c r="Q7527">
        <v>-8.8919315494969098</v>
      </c>
    </row>
    <row r="7528" spans="16:17" x14ac:dyDescent="0.25">
      <c r="P7528">
        <v>-3.8863479410144102</v>
      </c>
      <c r="Q7528">
        <v>-8.8938843196518604</v>
      </c>
    </row>
    <row r="7529" spans="16:17" x14ac:dyDescent="0.25">
      <c r="P7529">
        <v>-3.88135442148835</v>
      </c>
      <c r="Q7529">
        <v>-8.8958342224000901</v>
      </c>
    </row>
    <row r="7530" spans="16:17" x14ac:dyDescent="0.25">
      <c r="P7530">
        <v>-3.8763594840700599</v>
      </c>
      <c r="Q7530">
        <v>-8.8977812568679493</v>
      </c>
    </row>
    <row r="7531" spans="16:17" x14ac:dyDescent="0.25">
      <c r="P7531">
        <v>-3.8713631302490699</v>
      </c>
      <c r="Q7531">
        <v>-8.8997254221825397</v>
      </c>
    </row>
    <row r="7532" spans="16:17" x14ac:dyDescent="0.25">
      <c r="P7532">
        <v>-3.8663653615156299</v>
      </c>
      <c r="Q7532">
        <v>-8.9016667174717004</v>
      </c>
    </row>
    <row r="7533" spans="16:17" x14ac:dyDescent="0.25">
      <c r="P7533">
        <v>-3.8613661793606302</v>
      </c>
      <c r="Q7533">
        <v>-8.9036051418639701</v>
      </c>
    </row>
    <row r="7534" spans="16:17" x14ac:dyDescent="0.25">
      <c r="P7534">
        <v>-3.8563655852757002</v>
      </c>
      <c r="Q7534">
        <v>-8.9055406944886304</v>
      </c>
    </row>
    <row r="7535" spans="16:17" x14ac:dyDescent="0.25">
      <c r="P7535">
        <v>-3.8513635807531101</v>
      </c>
      <c r="Q7535">
        <v>-8.9074733744757104</v>
      </c>
    </row>
    <row r="7536" spans="16:17" x14ac:dyDescent="0.25">
      <c r="P7536">
        <v>-3.8463601672858601</v>
      </c>
      <c r="Q7536">
        <v>-8.90940318095595</v>
      </c>
    </row>
    <row r="7537" spans="16:17" x14ac:dyDescent="0.25">
      <c r="P7537">
        <v>-3.8413553463675898</v>
      </c>
      <c r="Q7537">
        <v>-8.9113301130608296</v>
      </c>
    </row>
    <row r="7538" spans="16:17" x14ac:dyDescent="0.25">
      <c r="P7538">
        <v>-3.8363491194926902</v>
      </c>
      <c r="Q7538">
        <v>-8.9132541699225598</v>
      </c>
    </row>
    <row r="7539" spans="16:17" x14ac:dyDescent="0.25">
      <c r="P7539">
        <v>-3.8313414881561698</v>
      </c>
      <c r="Q7539">
        <v>-8.9151753506740903</v>
      </c>
    </row>
    <row r="7540" spans="16:17" x14ac:dyDescent="0.25">
      <c r="P7540">
        <v>-3.8263324538537802</v>
      </c>
      <c r="Q7540">
        <v>-8.91709365444909</v>
      </c>
    </row>
    <row r="7541" spans="16:17" x14ac:dyDescent="0.25">
      <c r="P7541">
        <v>-3.8213220180819198</v>
      </c>
      <c r="Q7541">
        <v>-8.9190090803819793</v>
      </c>
    </row>
    <row r="7542" spans="16:17" x14ac:dyDescent="0.25">
      <c r="P7542">
        <v>-3.8163101823377001</v>
      </c>
      <c r="Q7542">
        <v>-8.9209216276078998</v>
      </c>
    </row>
    <row r="7543" spans="16:17" x14ac:dyDescent="0.25">
      <c r="P7543">
        <v>-3.8112969481188999</v>
      </c>
      <c r="Q7543">
        <v>-8.9228312952627498</v>
      </c>
    </row>
    <row r="7544" spans="16:17" x14ac:dyDescent="0.25">
      <c r="P7544">
        <v>-3.8062823169239999</v>
      </c>
      <c r="Q7544">
        <v>-8.9247380824831204</v>
      </c>
    </row>
    <row r="7545" spans="16:17" x14ac:dyDescent="0.25">
      <c r="P7545">
        <v>-3.8012662902521401</v>
      </c>
      <c r="Q7545">
        <v>-8.9266419884063897</v>
      </c>
    </row>
    <row r="7546" spans="16:17" x14ac:dyDescent="0.25">
      <c r="P7546">
        <v>-3.7962488696032</v>
      </c>
      <c r="Q7546">
        <v>-8.9285430121706195</v>
      </c>
    </row>
    <row r="7547" spans="16:17" x14ac:dyDescent="0.25">
      <c r="P7547">
        <v>-3.79123005647768</v>
      </c>
      <c r="Q7547">
        <v>-8.9304411529146694</v>
      </c>
    </row>
    <row r="7548" spans="16:17" x14ac:dyDescent="0.25">
      <c r="P7548">
        <v>-3.78620985237681</v>
      </c>
      <c r="Q7548">
        <v>-8.9323364097780793</v>
      </c>
    </row>
    <row r="7549" spans="16:17" x14ac:dyDescent="0.25">
      <c r="P7549">
        <v>-3.7811882588024801</v>
      </c>
      <c r="Q7549">
        <v>-8.9342287819011705</v>
      </c>
    </row>
    <row r="7550" spans="16:17" x14ac:dyDescent="0.25">
      <c r="P7550">
        <v>-3.77616527725728</v>
      </c>
      <c r="Q7550">
        <v>-8.9361182684249698</v>
      </c>
    </row>
    <row r="7551" spans="16:17" x14ac:dyDescent="0.25">
      <c r="P7551">
        <v>-3.7711409092444801</v>
      </c>
      <c r="Q7551">
        <v>-8.9380048684912694</v>
      </c>
    </row>
    <row r="7552" spans="16:17" x14ac:dyDescent="0.25">
      <c r="P7552">
        <v>-3.7661151562680399</v>
      </c>
      <c r="Q7552">
        <v>-8.9398885812425792</v>
      </c>
    </row>
    <row r="7553" spans="16:17" x14ac:dyDescent="0.25">
      <c r="P7553">
        <v>-3.76108801983258</v>
      </c>
      <c r="Q7553">
        <v>-8.9417694058221606</v>
      </c>
    </row>
    <row r="7554" spans="16:17" x14ac:dyDescent="0.25">
      <c r="P7554">
        <v>-3.7560595014434401</v>
      </c>
      <c r="Q7554">
        <v>-8.9436473413740298</v>
      </c>
    </row>
    <row r="7555" spans="16:17" x14ac:dyDescent="0.25">
      <c r="P7555">
        <v>-3.7510296026066099</v>
      </c>
      <c r="Q7555">
        <v>-8.9455223870429101</v>
      </c>
    </row>
    <row r="7556" spans="16:17" x14ac:dyDescent="0.25">
      <c r="P7556">
        <v>-3.7459983248288</v>
      </c>
      <c r="Q7556">
        <v>-8.9473945419742904</v>
      </c>
    </row>
    <row r="7557" spans="16:17" x14ac:dyDescent="0.25">
      <c r="P7557">
        <v>-3.7409656696173799</v>
      </c>
      <c r="Q7557">
        <v>-8.9492638053144002</v>
      </c>
    </row>
    <row r="7558" spans="16:17" x14ac:dyDescent="0.25">
      <c r="P7558">
        <v>-3.7359316384803698</v>
      </c>
      <c r="Q7558">
        <v>-8.9511301762102207</v>
      </c>
    </row>
    <row r="7559" spans="16:17" x14ac:dyDescent="0.25">
      <c r="P7559">
        <v>-3.7308962329265598</v>
      </c>
      <c r="Q7559">
        <v>-8.9529936538094397</v>
      </c>
    </row>
    <row r="7560" spans="16:17" x14ac:dyDescent="0.25">
      <c r="P7560">
        <v>-3.7258594544653301</v>
      </c>
      <c r="Q7560">
        <v>-8.9548542372605304</v>
      </c>
    </row>
    <row r="7561" spans="16:17" x14ac:dyDescent="0.25">
      <c r="P7561">
        <v>-3.7208213046068201</v>
      </c>
      <c r="Q7561">
        <v>-8.9567119257126908</v>
      </c>
    </row>
    <row r="7562" spans="16:17" x14ac:dyDescent="0.25">
      <c r="P7562">
        <v>-3.7157817848617798</v>
      </c>
      <c r="Q7562">
        <v>-8.9585667183158595</v>
      </c>
    </row>
    <row r="7563" spans="16:17" x14ac:dyDescent="0.25">
      <c r="P7563">
        <v>-3.7107408967417199</v>
      </c>
      <c r="Q7563">
        <v>-8.96041861422073</v>
      </c>
    </row>
    <row r="7564" spans="16:17" x14ac:dyDescent="0.25">
      <c r="P7564">
        <v>-3.7056986417587598</v>
      </c>
      <c r="Q7564">
        <v>-8.9622676125787404</v>
      </c>
    </row>
    <row r="7565" spans="16:17" x14ac:dyDescent="0.25">
      <c r="P7565">
        <v>-3.7006550214257499</v>
      </c>
      <c r="Q7565">
        <v>-8.9641137125420798</v>
      </c>
    </row>
    <row r="7566" spans="16:17" x14ac:dyDescent="0.25">
      <c r="P7566">
        <v>-3.6956100372561802</v>
      </c>
      <c r="Q7566">
        <v>-8.9659569132636605</v>
      </c>
    </row>
    <row r="7567" spans="16:17" x14ac:dyDescent="0.25">
      <c r="P7567">
        <v>-3.69056369076428</v>
      </c>
      <c r="Q7567">
        <v>-8.9677972138971693</v>
      </c>
    </row>
    <row r="7568" spans="16:17" x14ac:dyDescent="0.25">
      <c r="P7568">
        <v>-3.6855159834648998</v>
      </c>
      <c r="Q7568">
        <v>-8.9696346135970302</v>
      </c>
    </row>
    <row r="7569" spans="16:17" x14ac:dyDescent="0.25">
      <c r="P7569">
        <v>-3.6804669168736202</v>
      </c>
      <c r="Q7569">
        <v>-8.9714691115184095</v>
      </c>
    </row>
    <row r="7570" spans="16:17" x14ac:dyDescent="0.25">
      <c r="P7570">
        <v>-3.6754164925066499</v>
      </c>
      <c r="Q7570">
        <v>-8.9733007068172395</v>
      </c>
    </row>
    <row r="7571" spans="16:17" x14ac:dyDescent="0.25">
      <c r="P7571">
        <v>-3.6703647118809499</v>
      </c>
      <c r="Q7571">
        <v>-8.9751293986501892</v>
      </c>
    </row>
    <row r="7572" spans="16:17" x14ac:dyDescent="0.25">
      <c r="P7572">
        <v>-3.66531157651408</v>
      </c>
      <c r="Q7572">
        <v>-8.9769551861746706</v>
      </c>
    </row>
    <row r="7573" spans="16:17" x14ac:dyDescent="0.25">
      <c r="P7573">
        <v>-3.6602570879243399</v>
      </c>
      <c r="Q7573">
        <v>-8.9787780685488698</v>
      </c>
    </row>
    <row r="7574" spans="16:17" x14ac:dyDescent="0.25">
      <c r="P7574">
        <v>-3.6552012476306901</v>
      </c>
      <c r="Q7574">
        <v>-8.9805980449316891</v>
      </c>
    </row>
    <row r="7575" spans="16:17" x14ac:dyDescent="0.25">
      <c r="P7575">
        <v>-3.6501440571527701</v>
      </c>
      <c r="Q7575">
        <v>-8.9824151144828299</v>
      </c>
    </row>
    <row r="7576" spans="16:17" x14ac:dyDescent="0.25">
      <c r="P7576">
        <v>-3.6450855180108799</v>
      </c>
      <c r="Q7576">
        <v>-8.9842292763626901</v>
      </c>
    </row>
    <row r="7577" spans="16:17" x14ac:dyDescent="0.25">
      <c r="P7577">
        <v>-3.6400256317260502</v>
      </c>
      <c r="Q7577">
        <v>-8.9860405297324597</v>
      </c>
    </row>
    <row r="7578" spans="16:17" x14ac:dyDescent="0.25">
      <c r="P7578">
        <v>-3.6349643998199399</v>
      </c>
      <c r="Q7578">
        <v>-8.9878488737540803</v>
      </c>
    </row>
    <row r="7579" spans="16:17" x14ac:dyDescent="0.25">
      <c r="P7579">
        <v>-3.6299018238149099</v>
      </c>
      <c r="Q7579">
        <v>-8.9896543075902304</v>
      </c>
    </row>
    <row r="7580" spans="16:17" x14ac:dyDescent="0.25">
      <c r="P7580">
        <v>-3.6248379052339801</v>
      </c>
      <c r="Q7580">
        <v>-8.9914568304043296</v>
      </c>
    </row>
    <row r="7581" spans="16:17" x14ac:dyDescent="0.25">
      <c r="P7581">
        <v>-3.6197726456008898</v>
      </c>
      <c r="Q7581">
        <v>-8.9932564413606002</v>
      </c>
    </row>
    <row r="7582" spans="16:17" x14ac:dyDescent="0.25">
      <c r="P7582">
        <v>-3.61470604644001</v>
      </c>
      <c r="Q7582">
        <v>-8.9950531396239803</v>
      </c>
    </row>
    <row r="7583" spans="16:17" x14ac:dyDescent="0.25">
      <c r="P7583">
        <v>-3.60963810927643</v>
      </c>
      <c r="Q7583">
        <v>-8.9968469243601596</v>
      </c>
    </row>
    <row r="7584" spans="16:17" x14ac:dyDescent="0.25">
      <c r="P7584">
        <v>-3.6045688356358698</v>
      </c>
      <c r="Q7584">
        <v>-8.99863779473562</v>
      </c>
    </row>
    <row r="7585" spans="16:17" x14ac:dyDescent="0.25">
      <c r="P7585">
        <v>-3.5994982270447902</v>
      </c>
      <c r="Q7585">
        <v>-9.0004257499175697</v>
      </c>
    </row>
    <row r="7586" spans="16:17" x14ac:dyDescent="0.25">
      <c r="P7586">
        <v>-3.5944262850302602</v>
      </c>
      <c r="Q7586">
        <v>-9.0022107890739793</v>
      </c>
    </row>
    <row r="7587" spans="16:17" x14ac:dyDescent="0.25">
      <c r="P7587">
        <v>-3.5893530111200902</v>
      </c>
      <c r="Q7587">
        <v>-9.0039929113735901</v>
      </c>
    </row>
    <row r="7588" spans="16:17" x14ac:dyDescent="0.25">
      <c r="P7588">
        <v>-3.58427840684271</v>
      </c>
      <c r="Q7588">
        <v>-9.0057721159858808</v>
      </c>
    </row>
    <row r="7589" spans="16:17" x14ac:dyDescent="0.25">
      <c r="P7589">
        <v>-3.5792024737272898</v>
      </c>
      <c r="Q7589">
        <v>-9.0075484020811007</v>
      </c>
    </row>
    <row r="7590" spans="16:17" x14ac:dyDescent="0.25">
      <c r="P7590">
        <v>-3.5741252133036001</v>
      </c>
      <c r="Q7590">
        <v>-9.0093217688302598</v>
      </c>
    </row>
    <row r="7591" spans="16:17" x14ac:dyDescent="0.25">
      <c r="P7591">
        <v>-3.5690466271021601</v>
      </c>
      <c r="Q7591">
        <v>-9.0110922154051298</v>
      </c>
    </row>
    <row r="7592" spans="16:17" x14ac:dyDescent="0.25">
      <c r="P7592">
        <v>-3.5639667166540998</v>
      </c>
      <c r="Q7592">
        <v>-9.0128597409782394</v>
      </c>
    </row>
    <row r="7593" spans="16:17" x14ac:dyDescent="0.25">
      <c r="P7593">
        <v>-3.5588854834912902</v>
      </c>
      <c r="Q7593">
        <v>-9.0146243447228702</v>
      </c>
    </row>
    <row r="7594" spans="16:17" x14ac:dyDescent="0.25">
      <c r="P7594">
        <v>-3.5538029291462299</v>
      </c>
      <c r="Q7594">
        <v>-9.0163860258130697</v>
      </c>
    </row>
    <row r="7595" spans="16:17" x14ac:dyDescent="0.25">
      <c r="P7595">
        <v>-3.5487190551521102</v>
      </c>
      <c r="Q7595">
        <v>-9.0181447834236597</v>
      </c>
    </row>
    <row r="7596" spans="16:17" x14ac:dyDescent="0.25">
      <c r="P7596">
        <v>-3.5436338630428099</v>
      </c>
      <c r="Q7596">
        <v>-9.0199006167302098</v>
      </c>
    </row>
    <row r="7597" spans="16:17" x14ac:dyDescent="0.25">
      <c r="P7597">
        <v>-3.5385473543528501</v>
      </c>
      <c r="Q7597">
        <v>-9.0216535249090608</v>
      </c>
    </row>
    <row r="7598" spans="16:17" x14ac:dyDescent="0.25">
      <c r="P7598">
        <v>-3.5334595306174599</v>
      </c>
      <c r="Q7598">
        <v>-9.0234035071372904</v>
      </c>
    </row>
    <row r="7599" spans="16:17" x14ac:dyDescent="0.25">
      <c r="P7599">
        <v>-3.5283703933725201</v>
      </c>
      <c r="Q7599">
        <v>-9.0251505625927901</v>
      </c>
    </row>
    <row r="7600" spans="16:17" x14ac:dyDescent="0.25">
      <c r="P7600">
        <v>-3.5232799441545999</v>
      </c>
      <c r="Q7600">
        <v>-9.0268946904541707</v>
      </c>
    </row>
    <row r="7601" spans="16:17" x14ac:dyDescent="0.25">
      <c r="P7601">
        <v>-3.5181881845009499</v>
      </c>
      <c r="Q7601">
        <v>-9.0286358899008405</v>
      </c>
    </row>
    <row r="7602" spans="16:17" x14ac:dyDescent="0.25">
      <c r="P7602">
        <v>-3.5130951159494699</v>
      </c>
      <c r="Q7602">
        <v>-9.0303741601129399</v>
      </c>
    </row>
    <row r="7603" spans="16:17" x14ac:dyDescent="0.25">
      <c r="P7603">
        <v>-3.5080007400387401</v>
      </c>
      <c r="Q7603">
        <v>-9.0321095002714191</v>
      </c>
    </row>
    <row r="7604" spans="16:17" x14ac:dyDescent="0.25">
      <c r="P7604">
        <v>-3.5029050583080399</v>
      </c>
      <c r="Q7604">
        <v>-9.0338419095579301</v>
      </c>
    </row>
    <row r="7605" spans="16:17" x14ac:dyDescent="0.25">
      <c r="P7605">
        <v>-3.49780807229729</v>
      </c>
      <c r="Q7605">
        <v>-9.0355713871549703</v>
      </c>
    </row>
    <row r="7606" spans="16:17" x14ac:dyDescent="0.25">
      <c r="P7606">
        <v>-3.4927097835471099</v>
      </c>
      <c r="Q7606">
        <v>-9.0372979322457301</v>
      </c>
    </row>
    <row r="7607" spans="16:17" x14ac:dyDescent="0.25">
      <c r="P7607">
        <v>-3.4876101935987598</v>
      </c>
      <c r="Q7607">
        <v>-9.0390215440142292</v>
      </c>
    </row>
    <row r="7608" spans="16:17" x14ac:dyDescent="0.25">
      <c r="P7608">
        <v>-3.4825093039941999</v>
      </c>
      <c r="Q7608">
        <v>-9.04074222164523</v>
      </c>
    </row>
    <row r="7609" spans="16:17" x14ac:dyDescent="0.25">
      <c r="P7609">
        <v>-3.4774071162760598</v>
      </c>
      <c r="Q7609">
        <v>-9.0424599643242392</v>
      </c>
    </row>
    <row r="7610" spans="16:17" x14ac:dyDescent="0.25">
      <c r="P7610">
        <v>-3.4723036319876499</v>
      </c>
      <c r="Q7610">
        <v>-9.0441747712375697</v>
      </c>
    </row>
    <row r="7611" spans="16:17" x14ac:dyDescent="0.25">
      <c r="P7611">
        <v>-3.4671988526729098</v>
      </c>
      <c r="Q7611">
        <v>-9.0458866415723094</v>
      </c>
    </row>
    <row r="7612" spans="16:17" x14ac:dyDescent="0.25">
      <c r="P7612">
        <v>-3.4620927798765</v>
      </c>
      <c r="Q7612">
        <v>-9.0475955745162704</v>
      </c>
    </row>
    <row r="7613" spans="16:17" x14ac:dyDescent="0.25">
      <c r="P7613">
        <v>-3.4569854151437198</v>
      </c>
      <c r="Q7613">
        <v>-9.0493015692580805</v>
      </c>
    </row>
    <row r="7614" spans="16:17" x14ac:dyDescent="0.25">
      <c r="P7614">
        <v>-3.45187676002057</v>
      </c>
      <c r="Q7614">
        <v>-9.0510046249871206</v>
      </c>
    </row>
    <row r="7615" spans="16:17" x14ac:dyDescent="0.25">
      <c r="P7615">
        <v>-3.4467668160536902</v>
      </c>
      <c r="Q7615">
        <v>-9.0527047408935495</v>
      </c>
    </row>
    <row r="7616" spans="16:17" x14ac:dyDescent="0.25">
      <c r="P7616">
        <v>-3.44165558479042</v>
      </c>
      <c r="Q7616">
        <v>-9.05440191616829</v>
      </c>
    </row>
    <row r="7617" spans="16:17" x14ac:dyDescent="0.25">
      <c r="P7617">
        <v>-3.4365430677787399</v>
      </c>
      <c r="Q7617">
        <v>-9.0560961500030501</v>
      </c>
    </row>
    <row r="7618" spans="16:17" x14ac:dyDescent="0.25">
      <c r="P7618">
        <v>-3.4314292665673398</v>
      </c>
      <c r="Q7618">
        <v>-9.0577874415902997</v>
      </c>
    </row>
    <row r="7619" spans="16:17" x14ac:dyDescent="0.25">
      <c r="P7619">
        <v>-3.4263141827055299</v>
      </c>
      <c r="Q7619">
        <v>-9.0594757901232903</v>
      </c>
    </row>
    <row r="7620" spans="16:17" x14ac:dyDescent="0.25">
      <c r="P7620">
        <v>-3.42119781774334</v>
      </c>
      <c r="Q7620">
        <v>-9.0611611947960498</v>
      </c>
    </row>
    <row r="7621" spans="16:17" x14ac:dyDescent="0.25">
      <c r="P7621">
        <v>-3.4160801732314399</v>
      </c>
      <c r="Q7621">
        <v>-9.0628436548033697</v>
      </c>
    </row>
    <row r="7622" spans="16:17" x14ac:dyDescent="0.25">
      <c r="P7622">
        <v>-3.41096125072117</v>
      </c>
      <c r="Q7622">
        <v>-9.0645231693408306</v>
      </c>
    </row>
    <row r="7623" spans="16:17" x14ac:dyDescent="0.25">
      <c r="P7623">
        <v>-3.4058410517645501</v>
      </c>
      <c r="Q7623">
        <v>-9.0661997376047907</v>
      </c>
    </row>
    <row r="7624" spans="16:17" x14ac:dyDescent="0.25">
      <c r="P7624">
        <v>-3.4007195779142698</v>
      </c>
      <c r="Q7624">
        <v>-9.0678733587923706</v>
      </c>
    </row>
    <row r="7625" spans="16:17" x14ac:dyDescent="0.25">
      <c r="P7625">
        <v>-3.3955968307236799</v>
      </c>
      <c r="Q7625">
        <v>-9.0695440321014793</v>
      </c>
    </row>
    <row r="7626" spans="16:17" x14ac:dyDescent="0.25">
      <c r="P7626">
        <v>-3.3904728117467999</v>
      </c>
      <c r="Q7626">
        <v>-9.0712117567308006</v>
      </c>
    </row>
    <row r="7627" spans="16:17" x14ac:dyDescent="0.25">
      <c r="P7627">
        <v>-3.3853475225383201</v>
      </c>
      <c r="Q7627">
        <v>-9.0728765318797908</v>
      </c>
    </row>
    <row r="7628" spans="16:17" x14ac:dyDescent="0.25">
      <c r="P7628">
        <v>-3.3802209646536099</v>
      </c>
      <c r="Q7628">
        <v>-9.0745383567487004</v>
      </c>
    </row>
    <row r="7629" spans="16:17" x14ac:dyDescent="0.25">
      <c r="P7629">
        <v>-3.3750931396486901</v>
      </c>
      <c r="Q7629">
        <v>-9.0761972305385399</v>
      </c>
    </row>
    <row r="7630" spans="16:17" x14ac:dyDescent="0.25">
      <c r="P7630">
        <v>-3.3699640490802598</v>
      </c>
      <c r="Q7630">
        <v>-9.0778531524511195</v>
      </c>
    </row>
    <row r="7631" spans="16:17" x14ac:dyDescent="0.25">
      <c r="P7631">
        <v>-3.3648336945056698</v>
      </c>
      <c r="Q7631">
        <v>-9.07950612168902</v>
      </c>
    </row>
    <row r="7632" spans="16:17" x14ac:dyDescent="0.25">
      <c r="P7632">
        <v>-3.35970207748296</v>
      </c>
      <c r="Q7632">
        <v>-9.0811561374556007</v>
      </c>
    </row>
    <row r="7633" spans="16:17" x14ac:dyDescent="0.25">
      <c r="P7633">
        <v>-3.3545691995708302</v>
      </c>
      <c r="Q7633">
        <v>-9.0828031989550002</v>
      </c>
    </row>
    <row r="7634" spans="16:17" x14ac:dyDescent="0.25">
      <c r="P7634">
        <v>-3.34943506232863</v>
      </c>
      <c r="Q7634">
        <v>-9.0844473053921408</v>
      </c>
    </row>
    <row r="7635" spans="16:17" x14ac:dyDescent="0.25">
      <c r="P7635">
        <v>-3.3443002897110699</v>
      </c>
      <c r="Q7635">
        <v>-9.0860884591973203</v>
      </c>
    </row>
    <row r="7636" spans="16:17" x14ac:dyDescent="0.25">
      <c r="P7636">
        <v>-3.3391636140985699</v>
      </c>
      <c r="Q7636">
        <v>-9.0877266529895007</v>
      </c>
    </row>
    <row r="7637" spans="16:17" x14ac:dyDescent="0.25">
      <c r="P7637">
        <v>-3.3340256840362299</v>
      </c>
      <c r="Q7637">
        <v>-9.0893618893409194</v>
      </c>
    </row>
    <row r="7638" spans="16:17" x14ac:dyDescent="0.25">
      <c r="P7638">
        <v>-3.3288865010853601</v>
      </c>
      <c r="Q7638">
        <v>-9.0909941674596197</v>
      </c>
    </row>
    <row r="7639" spans="16:17" x14ac:dyDescent="0.25">
      <c r="P7639">
        <v>-3.3237460668079799</v>
      </c>
      <c r="Q7639">
        <v>-9.0926234865544409</v>
      </c>
    </row>
    <row r="7640" spans="16:17" x14ac:dyDescent="0.25">
      <c r="P7640">
        <v>-3.3186043827667402</v>
      </c>
      <c r="Q7640">
        <v>-9.0942498458349803</v>
      </c>
    </row>
    <row r="7641" spans="16:17" x14ac:dyDescent="0.25">
      <c r="P7641">
        <v>-3.31346145052499</v>
      </c>
      <c r="Q7641">
        <v>-9.0958732445116297</v>
      </c>
    </row>
    <row r="7642" spans="16:17" x14ac:dyDescent="0.25">
      <c r="P7642">
        <v>-3.3083172716467102</v>
      </c>
      <c r="Q7642">
        <v>-9.09749368179558</v>
      </c>
    </row>
    <row r="7643" spans="16:17" x14ac:dyDescent="0.25">
      <c r="P7643">
        <v>-3.3031718476965799</v>
      </c>
      <c r="Q7643">
        <v>-9.0991111568988003</v>
      </c>
    </row>
    <row r="7644" spans="16:17" x14ac:dyDescent="0.25">
      <c r="P7644">
        <v>-3.2980251802399101</v>
      </c>
      <c r="Q7644">
        <v>-9.1007256690340501</v>
      </c>
    </row>
    <row r="7645" spans="16:17" x14ac:dyDescent="0.25">
      <c r="P7645">
        <v>-3.2928772708426899</v>
      </c>
      <c r="Q7645">
        <v>-9.1023372174148705</v>
      </c>
    </row>
    <row r="7646" spans="16:17" x14ac:dyDescent="0.25">
      <c r="P7646">
        <v>-3.2877281210715901</v>
      </c>
      <c r="Q7646">
        <v>-9.1039458012555894</v>
      </c>
    </row>
    <row r="7647" spans="16:17" x14ac:dyDescent="0.25">
      <c r="P7647">
        <v>-3.2825777324939098</v>
      </c>
      <c r="Q7647">
        <v>-9.1055514197713396</v>
      </c>
    </row>
    <row r="7648" spans="16:17" x14ac:dyDescent="0.25">
      <c r="P7648">
        <v>-3.2774261066776398</v>
      </c>
      <c r="Q7648">
        <v>-9.1071540721780302</v>
      </c>
    </row>
    <row r="7649" spans="16:17" x14ac:dyDescent="0.25">
      <c r="P7649">
        <v>-3.2722732451914198</v>
      </c>
      <c r="Q7649">
        <v>-9.1087537576923499</v>
      </c>
    </row>
    <row r="7650" spans="16:17" x14ac:dyDescent="0.25">
      <c r="P7650">
        <v>-3.26711914960456</v>
      </c>
      <c r="Q7650">
        <v>-9.1103504755318099</v>
      </c>
    </row>
    <row r="7651" spans="16:17" x14ac:dyDescent="0.25">
      <c r="P7651">
        <v>-3.2619638214870301</v>
      </c>
      <c r="Q7651">
        <v>-9.11194422491468</v>
      </c>
    </row>
    <row r="7652" spans="16:17" x14ac:dyDescent="0.25">
      <c r="P7652">
        <v>-3.25680726240945</v>
      </c>
      <c r="Q7652">
        <v>-9.1135350050600401</v>
      </c>
    </row>
    <row r="7653" spans="16:17" x14ac:dyDescent="0.25">
      <c r="P7653">
        <v>-3.2516494739431301</v>
      </c>
      <c r="Q7653">
        <v>-9.1151228151877497</v>
      </c>
    </row>
    <row r="7654" spans="16:17" x14ac:dyDescent="0.25">
      <c r="P7654">
        <v>-3.2464904576600202</v>
      </c>
      <c r="Q7654">
        <v>-9.1167076545184802</v>
      </c>
    </row>
    <row r="7655" spans="16:17" x14ac:dyDescent="0.25">
      <c r="P7655">
        <v>-3.2413302151327299</v>
      </c>
      <c r="Q7655">
        <v>-9.1182895222736793</v>
      </c>
    </row>
    <row r="7656" spans="16:17" x14ac:dyDescent="0.25">
      <c r="P7656">
        <v>-3.2361687479345602</v>
      </c>
      <c r="Q7656">
        <v>-9.1198684176755798</v>
      </c>
    </row>
    <row r="7657" spans="16:17" x14ac:dyDescent="0.25">
      <c r="P7657">
        <v>-3.2310060576394299</v>
      </c>
      <c r="Q7657">
        <v>-9.1214443399472405</v>
      </c>
    </row>
    <row r="7658" spans="16:17" x14ac:dyDescent="0.25">
      <c r="P7658">
        <v>-3.2258421458219502</v>
      </c>
      <c r="Q7658">
        <v>-9.1230172883124894</v>
      </c>
    </row>
    <row r="7659" spans="16:17" x14ac:dyDescent="0.25">
      <c r="P7659">
        <v>-3.2206770140573799</v>
      </c>
      <c r="Q7659">
        <v>-9.1245872619959503</v>
      </c>
    </row>
    <row r="7660" spans="16:17" x14ac:dyDescent="0.25">
      <c r="P7660">
        <v>-3.21551066392164</v>
      </c>
      <c r="Q7660">
        <v>-9.1261542602230605</v>
      </c>
    </row>
    <row r="7661" spans="16:17" x14ac:dyDescent="0.25">
      <c r="P7661">
        <v>-3.21034309699133</v>
      </c>
      <c r="Q7661">
        <v>-9.1277182822200302</v>
      </c>
    </row>
    <row r="7662" spans="16:17" x14ac:dyDescent="0.25">
      <c r="P7662">
        <v>-3.2051743148436702</v>
      </c>
      <c r="Q7662">
        <v>-9.1292793272138901</v>
      </c>
    </row>
    <row r="7663" spans="16:17" x14ac:dyDescent="0.25">
      <c r="P7663">
        <v>-3.2000043190565801</v>
      </c>
      <c r="Q7663">
        <v>-9.1308373944324401</v>
      </c>
    </row>
    <row r="7664" spans="16:17" x14ac:dyDescent="0.25">
      <c r="P7664">
        <v>-3.1948335693873302</v>
      </c>
      <c r="Q7664">
        <v>-9.1323924852188796</v>
      </c>
    </row>
    <row r="7665" spans="16:17" x14ac:dyDescent="0.25">
      <c r="P7665">
        <v>-3.1896606928790101</v>
      </c>
      <c r="Q7665">
        <v>-9.13394459245891</v>
      </c>
    </row>
    <row r="7666" spans="16:17" x14ac:dyDescent="0.25">
      <c r="P7666">
        <v>-3.1844870656476201</v>
      </c>
      <c r="Q7666">
        <v>-9.1354937217264496</v>
      </c>
    </row>
    <row r="7667" spans="16:17" x14ac:dyDescent="0.25">
      <c r="P7667">
        <v>-3.1793122310950102</v>
      </c>
      <c r="Q7667">
        <v>-9.1370398701379205</v>
      </c>
    </row>
    <row r="7668" spans="16:17" x14ac:dyDescent="0.25">
      <c r="P7668">
        <v>-3.1741361908023702</v>
      </c>
      <c r="Q7668">
        <v>-9.1385830369251604</v>
      </c>
    </row>
    <row r="7669" spans="16:17" x14ac:dyDescent="0.25">
      <c r="P7669">
        <v>-3.1689589463515602</v>
      </c>
      <c r="Q7669">
        <v>-9.1401232213207706</v>
      </c>
    </row>
    <row r="7670" spans="16:17" x14ac:dyDescent="0.25">
      <c r="P7670">
        <v>-3.1637804993251</v>
      </c>
      <c r="Q7670">
        <v>-9.1416604225581501</v>
      </c>
    </row>
    <row r="7671" spans="16:17" x14ac:dyDescent="0.25">
      <c r="P7671">
        <v>-3.1586008513061499</v>
      </c>
      <c r="Q7671">
        <v>-9.1431946398715294</v>
      </c>
    </row>
    <row r="7672" spans="16:17" x14ac:dyDescent="0.25">
      <c r="P7672">
        <v>-3.1534200038785598</v>
      </c>
      <c r="Q7672">
        <v>-9.1447258724959202</v>
      </c>
    </row>
    <row r="7673" spans="16:17" x14ac:dyDescent="0.25">
      <c r="P7673">
        <v>-3.1482379586267899</v>
      </c>
      <c r="Q7673">
        <v>-9.1462541196671392</v>
      </c>
    </row>
    <row r="7674" spans="16:17" x14ac:dyDescent="0.25">
      <c r="P7674">
        <v>-3.1430547171360099</v>
      </c>
      <c r="Q7674">
        <v>-9.1477793806218006</v>
      </c>
    </row>
    <row r="7675" spans="16:17" x14ac:dyDescent="0.25">
      <c r="P7675">
        <v>-3.1378702809920198</v>
      </c>
      <c r="Q7675">
        <v>-9.1493016545973394</v>
      </c>
    </row>
    <row r="7676" spans="16:17" x14ac:dyDescent="0.25">
      <c r="P7676">
        <v>-3.1326846517812799</v>
      </c>
      <c r="Q7676">
        <v>-9.1508209408319701</v>
      </c>
    </row>
    <row r="7677" spans="16:17" x14ac:dyDescent="0.25">
      <c r="P7677">
        <v>-3.1274978310909001</v>
      </c>
      <c r="Q7677">
        <v>-9.1523372385647406</v>
      </c>
    </row>
    <row r="7678" spans="16:17" x14ac:dyDescent="0.25">
      <c r="P7678">
        <v>-3.1223098205086601</v>
      </c>
      <c r="Q7678">
        <v>-9.1538505470354803</v>
      </c>
    </row>
    <row r="7679" spans="16:17" x14ac:dyDescent="0.25">
      <c r="P7679">
        <v>-3.1171206216229699</v>
      </c>
      <c r="Q7679">
        <v>-9.1553608654848393</v>
      </c>
    </row>
    <row r="7680" spans="16:17" x14ac:dyDescent="0.25">
      <c r="P7680">
        <v>-3.1119302360229502</v>
      </c>
      <c r="Q7680">
        <v>-9.1568681931542706</v>
      </c>
    </row>
    <row r="7681" spans="16:17" x14ac:dyDescent="0.25">
      <c r="P7681">
        <v>-3.1067386652983102</v>
      </c>
      <c r="Q7681">
        <v>-9.1583725292860194</v>
      </c>
    </row>
    <row r="7682" spans="16:17" x14ac:dyDescent="0.25">
      <c r="P7682">
        <v>-3.1015459110394499</v>
      </c>
      <c r="Q7682">
        <v>-9.1598738731231499</v>
      </c>
    </row>
    <row r="7683" spans="16:17" x14ac:dyDescent="0.25">
      <c r="P7683">
        <v>-3.0963519748374302</v>
      </c>
      <c r="Q7683">
        <v>-9.1613722239095505</v>
      </c>
    </row>
    <row r="7684" spans="16:17" x14ac:dyDescent="0.25">
      <c r="P7684">
        <v>-3.0911568582839601</v>
      </c>
      <c r="Q7684">
        <v>-9.1628675808898894</v>
      </c>
    </row>
    <row r="7685" spans="16:17" x14ac:dyDescent="0.25">
      <c r="P7685">
        <v>-3.08596056297137</v>
      </c>
      <c r="Q7685">
        <v>-9.1643599433096607</v>
      </c>
    </row>
    <row r="7686" spans="16:17" x14ac:dyDescent="0.25">
      <c r="P7686">
        <v>-3.0807630904927001</v>
      </c>
      <c r="Q7686">
        <v>-9.1658493104151599</v>
      </c>
    </row>
    <row r="7687" spans="16:17" x14ac:dyDescent="0.25">
      <c r="P7687">
        <v>-3.07556444244161</v>
      </c>
      <c r="Q7687">
        <v>-9.1673356814534994</v>
      </c>
    </row>
    <row r="7688" spans="16:17" x14ac:dyDescent="0.25">
      <c r="P7688">
        <v>-3.07036462041243</v>
      </c>
      <c r="Q7688">
        <v>-9.1688190556725893</v>
      </c>
    </row>
    <row r="7689" spans="16:17" x14ac:dyDescent="0.25">
      <c r="P7689">
        <v>-3.0651636260001198</v>
      </c>
      <c r="Q7689">
        <v>-9.1702994323211708</v>
      </c>
    </row>
    <row r="7690" spans="16:17" x14ac:dyDescent="0.25">
      <c r="P7690">
        <v>-3.0599614608003201</v>
      </c>
      <c r="Q7690">
        <v>-9.1717768106487707</v>
      </c>
    </row>
    <row r="7691" spans="16:17" x14ac:dyDescent="0.25">
      <c r="P7691">
        <v>-3.0547581264093</v>
      </c>
      <c r="Q7691">
        <v>-9.1732511899057592</v>
      </c>
    </row>
    <row r="7692" spans="16:17" x14ac:dyDescent="0.25">
      <c r="P7692">
        <v>-3.04955362442402</v>
      </c>
      <c r="Q7692">
        <v>-9.1747225693432899</v>
      </c>
    </row>
    <row r="7693" spans="16:17" x14ac:dyDescent="0.25">
      <c r="P7693">
        <v>-3.0443479564420399</v>
      </c>
      <c r="Q7693">
        <v>-9.1761909482133603</v>
      </c>
    </row>
    <row r="7694" spans="16:17" x14ac:dyDescent="0.25">
      <c r="P7694">
        <v>-3.03914112406162</v>
      </c>
      <c r="Q7694">
        <v>-9.1776563257687407</v>
      </c>
    </row>
    <row r="7695" spans="16:17" x14ac:dyDescent="0.25">
      <c r="P7695">
        <v>-3.0339331288816198</v>
      </c>
      <c r="Q7695">
        <v>-9.1791187012630395</v>
      </c>
    </row>
    <row r="7696" spans="16:17" x14ac:dyDescent="0.25">
      <c r="P7696">
        <v>-3.02872397250162</v>
      </c>
      <c r="Q7696">
        <v>-9.1805780739506897</v>
      </c>
    </row>
    <row r="7697" spans="16:17" x14ac:dyDescent="0.25">
      <c r="P7697">
        <v>-3.0235136565217902</v>
      </c>
      <c r="Q7697">
        <v>-9.1820344430869305</v>
      </c>
    </row>
    <row r="7698" spans="16:17" x14ac:dyDescent="0.25">
      <c r="P7698">
        <v>-3.0183021825430001</v>
      </c>
      <c r="Q7698">
        <v>-9.1834878079278006</v>
      </c>
    </row>
    <row r="7699" spans="16:17" x14ac:dyDescent="0.25">
      <c r="P7699">
        <v>-3.01308955216671</v>
      </c>
      <c r="Q7699">
        <v>-9.18493816773017</v>
      </c>
    </row>
    <row r="7700" spans="16:17" x14ac:dyDescent="0.25">
      <c r="P7700">
        <v>-3.0078763482359601</v>
      </c>
      <c r="Q7700">
        <v>-9.1863855240536498</v>
      </c>
    </row>
    <row r="7701" spans="16:17" x14ac:dyDescent="0.25">
      <c r="P7701">
        <v>-3.0026614228288602</v>
      </c>
      <c r="Q7701">
        <v>-9.1878298715938609</v>
      </c>
    </row>
    <row r="7702" spans="16:17" x14ac:dyDescent="0.25">
      <c r="P7702">
        <v>-2.9974453456796701</v>
      </c>
      <c r="Q7702">
        <v>-9.1892712118700501</v>
      </c>
    </row>
    <row r="7703" spans="16:17" x14ac:dyDescent="0.25">
      <c r="P7703">
        <v>-2.9922281183931898</v>
      </c>
      <c r="Q7703">
        <v>-9.1907095441423703</v>
      </c>
    </row>
    <row r="7704" spans="16:17" x14ac:dyDescent="0.25">
      <c r="P7704">
        <v>-2.9870097425748399</v>
      </c>
      <c r="Q7704">
        <v>-9.1921448676717894</v>
      </c>
    </row>
    <row r="7705" spans="16:17" x14ac:dyDescent="0.25">
      <c r="P7705">
        <v>-2.9817902198307298</v>
      </c>
      <c r="Q7705">
        <v>-9.1935771817201104</v>
      </c>
    </row>
    <row r="7706" spans="16:17" x14ac:dyDescent="0.25">
      <c r="P7706">
        <v>-2.9765695517675801</v>
      </c>
      <c r="Q7706">
        <v>-9.1950064855499196</v>
      </c>
    </row>
    <row r="7707" spans="16:17" x14ac:dyDescent="0.25">
      <c r="P7707">
        <v>-2.9713477399927899</v>
      </c>
      <c r="Q7707">
        <v>-9.1964327784246702</v>
      </c>
    </row>
    <row r="7708" spans="16:17" x14ac:dyDescent="0.25">
      <c r="P7708">
        <v>-2.96612478611438</v>
      </c>
      <c r="Q7708">
        <v>-9.1978560596086005</v>
      </c>
    </row>
    <row r="7709" spans="16:17" x14ac:dyDescent="0.25">
      <c r="P7709">
        <v>-2.9609006917410499</v>
      </c>
      <c r="Q7709">
        <v>-9.1992763283667802</v>
      </c>
    </row>
    <row r="7710" spans="16:17" x14ac:dyDescent="0.25">
      <c r="P7710">
        <v>-2.9556754584821299</v>
      </c>
      <c r="Q7710">
        <v>-9.2006935839650996</v>
      </c>
    </row>
    <row r="7711" spans="16:17" x14ac:dyDescent="0.25">
      <c r="P7711">
        <v>-2.9504490879475802</v>
      </c>
      <c r="Q7711">
        <v>-9.2021078256702804</v>
      </c>
    </row>
    <row r="7712" spans="16:17" x14ac:dyDescent="0.25">
      <c r="P7712">
        <v>-2.9452215817480401</v>
      </c>
      <c r="Q7712">
        <v>-9.2035190527498596</v>
      </c>
    </row>
    <row r="7713" spans="16:17" x14ac:dyDescent="0.25">
      <c r="P7713">
        <v>-2.9399929414947801</v>
      </c>
      <c r="Q7713">
        <v>-9.2049272644722002</v>
      </c>
    </row>
    <row r="7714" spans="16:17" x14ac:dyDescent="0.25">
      <c r="P7714">
        <v>-2.93476316879973</v>
      </c>
      <c r="Q7714">
        <v>-9.2063324601064895</v>
      </c>
    </row>
    <row r="7715" spans="16:17" x14ac:dyDescent="0.25">
      <c r="P7715">
        <v>-2.9295322652754501</v>
      </c>
      <c r="Q7715">
        <v>-9.2077346389227408</v>
      </c>
    </row>
    <row r="7716" spans="16:17" x14ac:dyDescent="0.25">
      <c r="P7716">
        <v>-2.9243002325351499</v>
      </c>
      <c r="Q7716">
        <v>-9.2091338001917808</v>
      </c>
    </row>
    <row r="7717" spans="16:17" x14ac:dyDescent="0.25">
      <c r="P7717">
        <v>-2.9190670721926999</v>
      </c>
      <c r="Q7717">
        <v>-9.2105299431852696</v>
      </c>
    </row>
    <row r="7718" spans="16:17" x14ac:dyDescent="0.25">
      <c r="P7718">
        <v>-2.9138327858625899</v>
      </c>
      <c r="Q7718">
        <v>-9.2119230671757002</v>
      </c>
    </row>
    <row r="7719" spans="16:17" x14ac:dyDescent="0.25">
      <c r="P7719">
        <v>-2.9085973751599798</v>
      </c>
      <c r="Q7719">
        <v>-9.2133131714364005</v>
      </c>
    </row>
    <row r="7720" spans="16:17" x14ac:dyDescent="0.25">
      <c r="P7720">
        <v>-2.90336084170066</v>
      </c>
      <c r="Q7720">
        <v>-9.2147002552414907</v>
      </c>
    </row>
    <row r="7721" spans="16:17" x14ac:dyDescent="0.25">
      <c r="P7721">
        <v>-2.8981231871010902</v>
      </c>
      <c r="Q7721">
        <v>-9.2160843178659508</v>
      </c>
    </row>
    <row r="7722" spans="16:17" x14ac:dyDescent="0.25">
      <c r="P7722">
        <v>-2.8928844129783302</v>
      </c>
      <c r="Q7722">
        <v>-9.2174653585855708</v>
      </c>
    </row>
    <row r="7723" spans="16:17" x14ac:dyDescent="0.25">
      <c r="P7723">
        <v>-2.88764452095013</v>
      </c>
      <c r="Q7723">
        <v>-9.2188433766769897</v>
      </c>
    </row>
    <row r="7724" spans="16:17" x14ac:dyDescent="0.25">
      <c r="P7724">
        <v>-2.88240351263484</v>
      </c>
      <c r="Q7724">
        <v>-9.2202183714176495</v>
      </c>
    </row>
    <row r="7725" spans="16:17" x14ac:dyDescent="0.25">
      <c r="P7725">
        <v>-2.8771613896515098</v>
      </c>
      <c r="Q7725">
        <v>-9.2215903420858503</v>
      </c>
    </row>
    <row r="7726" spans="16:17" x14ac:dyDescent="0.25">
      <c r="P7726">
        <v>-2.8719181536197902</v>
      </c>
      <c r="Q7726">
        <v>-9.2229592879606894</v>
      </c>
    </row>
    <row r="7727" spans="16:17" x14ac:dyDescent="0.25">
      <c r="P7727">
        <v>-2.8666738061599801</v>
      </c>
      <c r="Q7727">
        <v>-9.2243252083221403</v>
      </c>
    </row>
    <row r="7728" spans="16:17" x14ac:dyDescent="0.25">
      <c r="P7728">
        <v>-2.8614283488930199</v>
      </c>
      <c r="Q7728">
        <v>-9.2256881024509507</v>
      </c>
    </row>
    <row r="7729" spans="16:17" x14ac:dyDescent="0.25">
      <c r="P7729">
        <v>-2.8561817834405199</v>
      </c>
      <c r="Q7729">
        <v>-9.2270479696287495</v>
      </c>
    </row>
    <row r="7730" spans="16:17" x14ac:dyDescent="0.25">
      <c r="P7730">
        <v>-2.85093411142471</v>
      </c>
      <c r="Q7730">
        <v>-9.2284048091379791</v>
      </c>
    </row>
    <row r="7731" spans="16:17" x14ac:dyDescent="0.25">
      <c r="P7731">
        <v>-2.8456853344684698</v>
      </c>
      <c r="Q7731">
        <v>-9.2297586202619097</v>
      </c>
    </row>
    <row r="7732" spans="16:17" x14ac:dyDescent="0.25">
      <c r="P7732">
        <v>-2.8404354541952999</v>
      </c>
      <c r="Q7732">
        <v>-9.23110940228465</v>
      </c>
    </row>
    <row r="7733" spans="16:17" x14ac:dyDescent="0.25">
      <c r="P7733">
        <v>-2.83518447222938</v>
      </c>
      <c r="Q7733">
        <v>-9.2324571544911507</v>
      </c>
    </row>
    <row r="7734" spans="16:17" x14ac:dyDescent="0.25">
      <c r="P7734">
        <v>-2.82993239019549</v>
      </c>
      <c r="Q7734">
        <v>-9.2338018761671794</v>
      </c>
    </row>
    <row r="7735" spans="16:17" x14ac:dyDescent="0.25">
      <c r="P7735">
        <v>-2.8246792097191</v>
      </c>
      <c r="Q7735">
        <v>-9.2351435665993602</v>
      </c>
    </row>
    <row r="7736" spans="16:17" x14ac:dyDescent="0.25">
      <c r="P7736">
        <v>-2.8194249324262701</v>
      </c>
      <c r="Q7736">
        <v>-9.2364822250751395</v>
      </c>
    </row>
    <row r="7737" spans="16:17" x14ac:dyDescent="0.25">
      <c r="P7737">
        <v>-2.81416955994374</v>
      </c>
      <c r="Q7737">
        <v>-9.2378178508828004</v>
      </c>
    </row>
    <row r="7738" spans="16:17" x14ac:dyDescent="0.25">
      <c r="P7738">
        <v>-2.8089130938988598</v>
      </c>
      <c r="Q7738">
        <v>-9.2391504433114697</v>
      </c>
    </row>
    <row r="7739" spans="16:17" x14ac:dyDescent="0.25">
      <c r="P7739">
        <v>-2.80365553591965</v>
      </c>
      <c r="Q7739">
        <v>-9.2404800016510897</v>
      </c>
    </row>
    <row r="7740" spans="16:17" x14ac:dyDescent="0.25">
      <c r="P7740">
        <v>-2.7983968876347398</v>
      </c>
      <c r="Q7740">
        <v>-9.2418065251924801</v>
      </c>
    </row>
    <row r="7741" spans="16:17" x14ac:dyDescent="0.25">
      <c r="P7741">
        <v>-2.7931371506734401</v>
      </c>
      <c r="Q7741">
        <v>-9.24313001322726</v>
      </c>
    </row>
    <row r="7742" spans="16:17" x14ac:dyDescent="0.25">
      <c r="P7742">
        <v>-2.7878763266656401</v>
      </c>
      <c r="Q7742">
        <v>-9.24445046504791</v>
      </c>
    </row>
    <row r="7743" spans="16:17" x14ac:dyDescent="0.25">
      <c r="P7743">
        <v>-2.78261441724193</v>
      </c>
      <c r="Q7743">
        <v>-9.2457678799477492</v>
      </c>
    </row>
    <row r="7744" spans="16:17" x14ac:dyDescent="0.25">
      <c r="P7744">
        <v>-2.7773514240334798</v>
      </c>
      <c r="Q7744">
        <v>-9.2470822572209208</v>
      </c>
    </row>
    <row r="7745" spans="16:17" x14ac:dyDescent="0.25">
      <c r="P7745">
        <v>-2.77208734867216</v>
      </c>
      <c r="Q7745">
        <v>-9.2483935961624208</v>
      </c>
    </row>
    <row r="7746" spans="16:17" x14ac:dyDescent="0.25">
      <c r="P7746">
        <v>-2.7668221927904399</v>
      </c>
      <c r="Q7746">
        <v>-9.2497018960680908</v>
      </c>
    </row>
    <row r="7747" spans="16:17" x14ac:dyDescent="0.25">
      <c r="P7747">
        <v>-2.76155595802142</v>
      </c>
      <c r="Q7747">
        <v>-9.2510071562346106</v>
      </c>
    </row>
    <row r="7748" spans="16:17" x14ac:dyDescent="0.25">
      <c r="P7748">
        <v>-2.7562886459988598</v>
      </c>
      <c r="Q7748">
        <v>-9.2523093759594808</v>
      </c>
    </row>
    <row r="7749" spans="16:17" x14ac:dyDescent="0.25">
      <c r="P7749">
        <v>-2.7510202583571499</v>
      </c>
      <c r="Q7749">
        <v>-9.2536085545410796</v>
      </c>
    </row>
    <row r="7750" spans="16:17" x14ac:dyDescent="0.25">
      <c r="P7750">
        <v>-2.7457507967313299</v>
      </c>
      <c r="Q7750">
        <v>-9.2549046912786004</v>
      </c>
    </row>
    <row r="7751" spans="16:17" x14ac:dyDescent="0.25">
      <c r="P7751">
        <v>-2.7404802627570501</v>
      </c>
      <c r="Q7751">
        <v>-9.2561977854721</v>
      </c>
    </row>
    <row r="7752" spans="16:17" x14ac:dyDescent="0.25">
      <c r="P7752">
        <v>-2.7352086580706199</v>
      </c>
      <c r="Q7752">
        <v>-9.2574878364224595</v>
      </c>
    </row>
    <row r="7753" spans="16:17" x14ac:dyDescent="0.25">
      <c r="P7753">
        <v>-2.7299359843089701</v>
      </c>
      <c r="Q7753">
        <v>-9.2587748434314303</v>
      </c>
    </row>
    <row r="7754" spans="16:17" x14ac:dyDescent="0.25">
      <c r="P7754">
        <v>-2.7246622431096701</v>
      </c>
      <c r="Q7754">
        <v>-9.2600588058015898</v>
      </c>
    </row>
    <row r="7755" spans="16:17" x14ac:dyDescent="0.25">
      <c r="P7755">
        <v>-2.71938743611092</v>
      </c>
      <c r="Q7755">
        <v>-9.2613397228363592</v>
      </c>
    </row>
    <row r="7756" spans="16:17" x14ac:dyDescent="0.25">
      <c r="P7756">
        <v>-2.7141115649515899</v>
      </c>
      <c r="Q7756">
        <v>-9.2626175938400106</v>
      </c>
    </row>
    <row r="7757" spans="16:17" x14ac:dyDescent="0.25">
      <c r="P7757">
        <v>-2.70883463127113</v>
      </c>
      <c r="Q7757">
        <v>-9.2638924181176794</v>
      </c>
    </row>
    <row r="7758" spans="16:17" x14ac:dyDescent="0.25">
      <c r="P7758">
        <v>-2.7035566367096702</v>
      </c>
      <c r="Q7758">
        <v>-9.2651641949753198</v>
      </c>
    </row>
    <row r="7759" spans="16:17" x14ac:dyDescent="0.25">
      <c r="P7759">
        <v>-2.6982775829079499</v>
      </c>
      <c r="Q7759">
        <v>-9.2664329237197496</v>
      </c>
    </row>
    <row r="7760" spans="16:17" x14ac:dyDescent="0.25">
      <c r="P7760">
        <v>-2.6929974715073599</v>
      </c>
      <c r="Q7760">
        <v>-9.2676986036586495</v>
      </c>
    </row>
    <row r="7761" spans="16:17" x14ac:dyDescent="0.25">
      <c r="P7761">
        <v>-2.6877163041498902</v>
      </c>
      <c r="Q7761">
        <v>-9.2689612341005105</v>
      </c>
    </row>
    <row r="7762" spans="16:17" x14ac:dyDescent="0.25">
      <c r="P7762">
        <v>-2.68243408247822</v>
      </c>
      <c r="Q7762">
        <v>-9.27022081435471</v>
      </c>
    </row>
    <row r="7763" spans="16:17" x14ac:dyDescent="0.25">
      <c r="P7763">
        <v>-2.6771508081356101</v>
      </c>
      <c r="Q7763">
        <v>-9.2714773437314602</v>
      </c>
    </row>
    <row r="7764" spans="16:17" x14ac:dyDescent="0.25">
      <c r="P7764">
        <v>-2.6718664827660001</v>
      </c>
      <c r="Q7764">
        <v>-9.2727308215418098</v>
      </c>
    </row>
    <row r="7765" spans="16:17" x14ac:dyDescent="0.25">
      <c r="P7765">
        <v>-2.6665811080138999</v>
      </c>
      <c r="Q7765">
        <v>-9.2739812470976997</v>
      </c>
    </row>
    <row r="7766" spans="16:17" x14ac:dyDescent="0.25">
      <c r="P7766">
        <v>-2.6612946855245299</v>
      </c>
      <c r="Q7766">
        <v>-9.2752286197118696</v>
      </c>
    </row>
    <row r="7767" spans="16:17" x14ac:dyDescent="0.25">
      <c r="P7767">
        <v>-2.6560072169436699</v>
      </c>
      <c r="Q7767">
        <v>-9.2764729386979603</v>
      </c>
    </row>
    <row r="7768" spans="16:17" x14ac:dyDescent="0.25">
      <c r="P7768">
        <v>-2.6507187039177902</v>
      </c>
      <c r="Q7768">
        <v>-9.2777142033704294</v>
      </c>
    </row>
    <row r="7769" spans="16:17" x14ac:dyDescent="0.25">
      <c r="P7769">
        <v>-2.6454291480939398</v>
      </c>
      <c r="Q7769">
        <v>-9.2789524130446104</v>
      </c>
    </row>
    <row r="7770" spans="16:17" x14ac:dyDescent="0.25">
      <c r="P7770">
        <v>-2.6401385511198501</v>
      </c>
      <c r="Q7770">
        <v>-9.2801875670366698</v>
      </c>
    </row>
    <row r="7771" spans="16:17" x14ac:dyDescent="0.25">
      <c r="P7771">
        <v>-2.6348469146438398</v>
      </c>
      <c r="Q7771">
        <v>-9.28141966466365</v>
      </c>
    </row>
    <row r="7772" spans="16:17" x14ac:dyDescent="0.25">
      <c r="P7772">
        <v>-2.6295542403148899</v>
      </c>
      <c r="Q7772">
        <v>-9.2826487052434299</v>
      </c>
    </row>
    <row r="7773" spans="16:17" x14ac:dyDescent="0.25">
      <c r="P7773">
        <v>-2.6242605297825898</v>
      </c>
      <c r="Q7773">
        <v>-9.2838746880947696</v>
      </c>
    </row>
    <row r="7774" spans="16:17" x14ac:dyDescent="0.25">
      <c r="P7774">
        <v>-2.6189657846971701</v>
      </c>
      <c r="Q7774">
        <v>-9.2850976125372409</v>
      </c>
    </row>
    <row r="7775" spans="16:17" x14ac:dyDescent="0.25">
      <c r="P7775">
        <v>-2.6136700067095</v>
      </c>
      <c r="Q7775">
        <v>-9.2863174778913198</v>
      </c>
    </row>
    <row r="7776" spans="16:17" x14ac:dyDescent="0.25">
      <c r="P7776">
        <v>-2.60837319747105</v>
      </c>
      <c r="Q7776">
        <v>-9.2875342834782995</v>
      </c>
    </row>
    <row r="7777" spans="16:17" x14ac:dyDescent="0.25">
      <c r="P7777">
        <v>-2.6030753586339501</v>
      </c>
      <c r="Q7777">
        <v>-9.2887480286203807</v>
      </c>
    </row>
    <row r="7778" spans="16:17" x14ac:dyDescent="0.25">
      <c r="P7778">
        <v>-2.5977764918509498</v>
      </c>
      <c r="Q7778">
        <v>-9.2899587126405496</v>
      </c>
    </row>
    <row r="7779" spans="16:17" x14ac:dyDescent="0.25">
      <c r="P7779">
        <v>-2.5924765987753999</v>
      </c>
      <c r="Q7779">
        <v>-9.29116633486273</v>
      </c>
    </row>
    <row r="7780" spans="16:17" x14ac:dyDescent="0.25">
      <c r="P7780">
        <v>-2.5871756810613298</v>
      </c>
      <c r="Q7780">
        <v>-9.2923708946116399</v>
      </c>
    </row>
    <row r="7781" spans="16:17" x14ac:dyDescent="0.25">
      <c r="P7781">
        <v>-2.58187374036335</v>
      </c>
      <c r="Q7781">
        <v>-9.2935723912128996</v>
      </c>
    </row>
    <row r="7782" spans="16:17" x14ac:dyDescent="0.25">
      <c r="P7782">
        <v>-2.5765707783367402</v>
      </c>
      <c r="Q7782">
        <v>-9.2947708239929607</v>
      </c>
    </row>
    <row r="7783" spans="16:17" x14ac:dyDescent="0.25">
      <c r="P7783">
        <v>-2.5712667966373699</v>
      </c>
      <c r="Q7783">
        <v>-9.2959661922791508</v>
      </c>
    </row>
    <row r="7784" spans="16:17" x14ac:dyDescent="0.25">
      <c r="P7784">
        <v>-2.5659617969217501</v>
      </c>
      <c r="Q7784">
        <v>-9.2971584953996693</v>
      </c>
    </row>
    <row r="7785" spans="16:17" x14ac:dyDescent="0.25">
      <c r="P7785">
        <v>-2.56065578084704</v>
      </c>
      <c r="Q7785">
        <v>-9.2983477326835509</v>
      </c>
    </row>
    <row r="7786" spans="16:17" x14ac:dyDescent="0.25">
      <c r="P7786">
        <v>-2.5553487500709799</v>
      </c>
      <c r="Q7786">
        <v>-9.2995339034607198</v>
      </c>
    </row>
    <row r="7787" spans="16:17" x14ac:dyDescent="0.25">
      <c r="P7787">
        <v>-2.5500407062519801</v>
      </c>
      <c r="Q7787">
        <v>-9.3007170070619303</v>
      </c>
    </row>
    <row r="7788" spans="16:17" x14ac:dyDescent="0.25">
      <c r="P7788">
        <v>-2.5447316510490499</v>
      </c>
      <c r="Q7788">
        <v>-9.3018970428188297</v>
      </c>
    </row>
    <row r="7789" spans="16:17" x14ac:dyDescent="0.25">
      <c r="P7789">
        <v>-2.5394215861218399</v>
      </c>
      <c r="Q7789">
        <v>-9.30307401006392</v>
      </c>
    </row>
    <row r="7790" spans="16:17" x14ac:dyDescent="0.25">
      <c r="P7790">
        <v>-2.5341105131306101</v>
      </c>
      <c r="Q7790">
        <v>-9.30424790813057</v>
      </c>
    </row>
    <row r="7791" spans="16:17" x14ac:dyDescent="0.25">
      <c r="P7791">
        <v>-2.5287984337362599</v>
      </c>
      <c r="Q7791">
        <v>-9.3054187363529994</v>
      </c>
    </row>
    <row r="7792" spans="16:17" x14ac:dyDescent="0.25">
      <c r="P7792">
        <v>-2.52348534960031</v>
      </c>
      <c r="Q7792">
        <v>-9.3065864940663001</v>
      </c>
    </row>
    <row r="7793" spans="16:17" x14ac:dyDescent="0.25">
      <c r="P7793">
        <v>-2.5181712623849002</v>
      </c>
      <c r="Q7793">
        <v>-9.3077511806064397</v>
      </c>
    </row>
    <row r="7794" spans="16:17" x14ac:dyDescent="0.25">
      <c r="P7794">
        <v>-2.5128561737527999</v>
      </c>
      <c r="Q7794">
        <v>-9.3089127953102597</v>
      </c>
    </row>
    <row r="7795" spans="16:17" x14ac:dyDescent="0.25">
      <c r="P7795">
        <v>-2.5075400853673999</v>
      </c>
      <c r="Q7795">
        <v>-9.3100713375154296</v>
      </c>
    </row>
    <row r="7796" spans="16:17" x14ac:dyDescent="0.25">
      <c r="P7796">
        <v>-2.50222299889271</v>
      </c>
      <c r="Q7796">
        <v>-9.3112268065605299</v>
      </c>
    </row>
    <row r="7797" spans="16:17" x14ac:dyDescent="0.25">
      <c r="P7797">
        <v>-2.49690491599338</v>
      </c>
      <c r="Q7797">
        <v>-9.3123792017849798</v>
      </c>
    </row>
    <row r="7798" spans="16:17" x14ac:dyDescent="0.25">
      <c r="P7798">
        <v>-2.4915858383346499</v>
      </c>
      <c r="Q7798">
        <v>-9.3135285225290794</v>
      </c>
    </row>
    <row r="7799" spans="16:17" x14ac:dyDescent="0.25">
      <c r="P7799">
        <v>-2.4862657675824198</v>
      </c>
      <c r="Q7799">
        <v>-9.3146747681340099</v>
      </c>
    </row>
    <row r="7800" spans="16:17" x14ac:dyDescent="0.25">
      <c r="P7800">
        <v>-2.4809447054031901</v>
      </c>
      <c r="Q7800">
        <v>-9.3158179379417998</v>
      </c>
    </row>
    <row r="7801" spans="16:17" x14ac:dyDescent="0.25">
      <c r="P7801">
        <v>-2.4756226534640802</v>
      </c>
      <c r="Q7801">
        <v>-9.3169580312953499</v>
      </c>
    </row>
    <row r="7802" spans="16:17" x14ac:dyDescent="0.25">
      <c r="P7802">
        <v>-2.4702996134328399</v>
      </c>
      <c r="Q7802">
        <v>-9.3180950475384599</v>
      </c>
    </row>
    <row r="7803" spans="16:17" x14ac:dyDescent="0.25">
      <c r="P7803">
        <v>-2.46497558697786</v>
      </c>
      <c r="Q7803">
        <v>-9.3192289860157498</v>
      </c>
    </row>
    <row r="7804" spans="16:17" x14ac:dyDescent="0.25">
      <c r="P7804">
        <v>-2.4596505757681002</v>
      </c>
      <c r="Q7804">
        <v>-9.3203598460727797</v>
      </c>
    </row>
    <row r="7805" spans="16:17" x14ac:dyDescent="0.25">
      <c r="P7805">
        <v>-2.4543245814732</v>
      </c>
      <c r="Q7805">
        <v>-9.3214876270559106</v>
      </c>
    </row>
    <row r="7806" spans="16:17" x14ac:dyDescent="0.25">
      <c r="P7806">
        <v>-2.44899760576337</v>
      </c>
      <c r="Q7806">
        <v>-9.3226123283124291</v>
      </c>
    </row>
    <row r="7807" spans="16:17" x14ac:dyDescent="0.25">
      <c r="P7807">
        <v>-2.4436696503094799</v>
      </c>
      <c r="Q7807">
        <v>-9.3237339491904692</v>
      </c>
    </row>
    <row r="7808" spans="16:17" x14ac:dyDescent="0.25">
      <c r="P7808">
        <v>-2.43834071678297</v>
      </c>
      <c r="Q7808">
        <v>-9.3248524890390492</v>
      </c>
    </row>
    <row r="7809" spans="16:17" x14ac:dyDescent="0.25">
      <c r="P7809">
        <v>-2.4330108068559699</v>
      </c>
      <c r="Q7809">
        <v>-9.3259679472080599</v>
      </c>
    </row>
    <row r="7810" spans="16:17" x14ac:dyDescent="0.25">
      <c r="P7810">
        <v>-2.42767992220117</v>
      </c>
      <c r="Q7810">
        <v>-9.3270803230482606</v>
      </c>
    </row>
    <row r="7811" spans="16:17" x14ac:dyDescent="0.25">
      <c r="P7811">
        <v>-2.4223480644919002</v>
      </c>
      <c r="Q7811">
        <v>-9.32818961591129</v>
      </c>
    </row>
    <row r="7812" spans="16:17" x14ac:dyDescent="0.25">
      <c r="P7812">
        <v>-2.4170152354021099</v>
      </c>
      <c r="Q7812">
        <v>-9.3292958251496696</v>
      </c>
    </row>
    <row r="7813" spans="16:17" x14ac:dyDescent="0.25">
      <c r="P7813">
        <v>-2.4116814366063801</v>
      </c>
      <c r="Q7813">
        <v>-9.3303989501168001</v>
      </c>
    </row>
    <row r="7814" spans="16:17" x14ac:dyDescent="0.25">
      <c r="P7814">
        <v>-2.4063466697798601</v>
      </c>
      <c r="Q7814">
        <v>-9.3314989901669296</v>
      </c>
    </row>
    <row r="7815" spans="16:17" x14ac:dyDescent="0.25">
      <c r="P7815">
        <v>-2.4010109365983801</v>
      </c>
      <c r="Q7815">
        <v>-9.33259594465523</v>
      </c>
    </row>
    <row r="7816" spans="16:17" x14ac:dyDescent="0.25">
      <c r="P7816">
        <v>-2.3956742387383398</v>
      </c>
      <c r="Q7816">
        <v>-9.3336898129377204</v>
      </c>
    </row>
    <row r="7817" spans="16:17" x14ac:dyDescent="0.25">
      <c r="P7817">
        <v>-2.3903365778768002</v>
      </c>
      <c r="Q7817">
        <v>-9.3347805943712903</v>
      </c>
    </row>
    <row r="7818" spans="16:17" x14ac:dyDescent="0.25">
      <c r="P7818">
        <v>-2.3849979556913801</v>
      </c>
      <c r="Q7818">
        <v>-9.3358682883137405</v>
      </c>
    </row>
    <row r="7819" spans="16:17" x14ac:dyDescent="0.25">
      <c r="P7819">
        <v>-2.3796583738603698</v>
      </c>
      <c r="Q7819">
        <v>-9.3369528941237299</v>
      </c>
    </row>
    <row r="7820" spans="16:17" x14ac:dyDescent="0.25">
      <c r="P7820">
        <v>-2.3743178340626598</v>
      </c>
      <c r="Q7820">
        <v>-9.3380344111608107</v>
      </c>
    </row>
    <row r="7821" spans="16:17" x14ac:dyDescent="0.25">
      <c r="P7821">
        <v>-2.36897633797772</v>
      </c>
      <c r="Q7821">
        <v>-9.3391128387853897</v>
      </c>
    </row>
    <row r="7822" spans="16:17" x14ac:dyDescent="0.25">
      <c r="P7822">
        <v>-2.3636338872857001</v>
      </c>
      <c r="Q7822">
        <v>-9.3401881763588008</v>
      </c>
    </row>
    <row r="7823" spans="16:17" x14ac:dyDescent="0.25">
      <c r="P7823">
        <v>-2.35829048366729</v>
      </c>
      <c r="Q7823">
        <v>-9.3412604232432095</v>
      </c>
    </row>
    <row r="7824" spans="16:17" x14ac:dyDescent="0.25">
      <c r="P7824">
        <v>-2.3529461288038802</v>
      </c>
      <c r="Q7824">
        <v>-9.3423295788016993</v>
      </c>
    </row>
    <row r="7825" spans="16:17" x14ac:dyDescent="0.25">
      <c r="P7825">
        <v>-2.3476008243774</v>
      </c>
      <c r="Q7825">
        <v>-9.3433956423982192</v>
      </c>
    </row>
    <row r="7826" spans="16:17" x14ac:dyDescent="0.25">
      <c r="P7826">
        <v>-2.34225457207044</v>
      </c>
      <c r="Q7826">
        <v>-9.3444586133976095</v>
      </c>
    </row>
    <row r="7827" spans="16:17" x14ac:dyDescent="0.25">
      <c r="P7827">
        <v>-2.3369073735661701</v>
      </c>
      <c r="Q7827">
        <v>-9.3455184911656008</v>
      </c>
    </row>
    <row r="7828" spans="16:17" x14ac:dyDescent="0.25">
      <c r="P7828">
        <v>-2.3315592305483999</v>
      </c>
      <c r="Q7828">
        <v>-9.3465752750687798</v>
      </c>
    </row>
    <row r="7829" spans="16:17" x14ac:dyDescent="0.25">
      <c r="P7829">
        <v>-2.3262101447015402</v>
      </c>
      <c r="Q7829">
        <v>-9.3476289644746604</v>
      </c>
    </row>
    <row r="7830" spans="16:17" x14ac:dyDescent="0.25">
      <c r="P7830">
        <v>-2.3208601177106298</v>
      </c>
      <c r="Q7830">
        <v>-9.3486795587516092</v>
      </c>
    </row>
    <row r="7831" spans="16:17" x14ac:dyDescent="0.25">
      <c r="P7831">
        <v>-2.3155091512612902</v>
      </c>
      <c r="Q7831">
        <v>-9.3497270572688898</v>
      </c>
    </row>
    <row r="7832" spans="16:17" x14ac:dyDescent="0.25">
      <c r="P7832">
        <v>-2.31015724703978</v>
      </c>
      <c r="Q7832">
        <v>-9.3507714593966593</v>
      </c>
    </row>
    <row r="7833" spans="16:17" x14ac:dyDescent="0.25">
      <c r="P7833">
        <v>-2.3048044067329498</v>
      </c>
      <c r="Q7833">
        <v>-9.3518127645059597</v>
      </c>
    </row>
    <row r="7834" spans="16:17" x14ac:dyDescent="0.25">
      <c r="P7834">
        <v>-2.2994506320283099</v>
      </c>
      <c r="Q7834">
        <v>-9.3528509719686994</v>
      </c>
    </row>
    <row r="7835" spans="16:17" x14ac:dyDescent="0.25">
      <c r="P7835">
        <v>-2.2940959246139099</v>
      </c>
      <c r="Q7835">
        <v>-9.3538860811577091</v>
      </c>
    </row>
    <row r="7836" spans="16:17" x14ac:dyDescent="0.25">
      <c r="P7836">
        <v>-2.2887402861784598</v>
      </c>
      <c r="Q7836">
        <v>-9.3549180914466898</v>
      </c>
    </row>
    <row r="7837" spans="16:17" x14ac:dyDescent="0.25">
      <c r="P7837">
        <v>-2.28338371841126</v>
      </c>
      <c r="Q7837">
        <v>-9.3559470022102396</v>
      </c>
    </row>
    <row r="7838" spans="16:17" x14ac:dyDescent="0.25">
      <c r="P7838">
        <v>-2.2780262230022399</v>
      </c>
      <c r="Q7838">
        <v>-9.3569728128238197</v>
      </c>
    </row>
    <row r="7839" spans="16:17" x14ac:dyDescent="0.25">
      <c r="P7839">
        <v>-2.2726678016419002</v>
      </c>
      <c r="Q7839">
        <v>-9.3579955226638294</v>
      </c>
    </row>
    <row r="7840" spans="16:17" x14ac:dyDescent="0.25">
      <c r="P7840">
        <v>-2.2673084560214201</v>
      </c>
      <c r="Q7840">
        <v>-9.3590151311075296</v>
      </c>
    </row>
    <row r="7841" spans="16:17" x14ac:dyDescent="0.25">
      <c r="P7841">
        <v>-2.2619481878325098</v>
      </c>
      <c r="Q7841">
        <v>-9.3600316375330603</v>
      </c>
    </row>
    <row r="7842" spans="16:17" x14ac:dyDescent="0.25">
      <c r="P7842">
        <v>-2.2565869987675402</v>
      </c>
      <c r="Q7842">
        <v>-9.3610450413194801</v>
      </c>
    </row>
    <row r="7843" spans="16:17" x14ac:dyDescent="0.25">
      <c r="P7843">
        <v>-2.2512248905194601</v>
      </c>
      <c r="Q7843">
        <v>-9.3620553418467392</v>
      </c>
    </row>
    <row r="7844" spans="16:17" x14ac:dyDescent="0.25">
      <c r="P7844">
        <v>-2.24586186478186</v>
      </c>
      <c r="Q7844">
        <v>-9.3630625384956598</v>
      </c>
    </row>
    <row r="7845" spans="16:17" x14ac:dyDescent="0.25">
      <c r="P7845">
        <v>-2.2404979232489</v>
      </c>
      <c r="Q7845">
        <v>-9.3640666306479705</v>
      </c>
    </row>
    <row r="7846" spans="16:17" x14ac:dyDescent="0.25">
      <c r="P7846">
        <v>-2.2351330676153802</v>
      </c>
      <c r="Q7846">
        <v>-9.3650676176863001</v>
      </c>
    </row>
    <row r="7847" spans="16:17" x14ac:dyDescent="0.25">
      <c r="P7847">
        <v>-2.22976729957669</v>
      </c>
      <c r="Q7847">
        <v>-9.3660654989941694</v>
      </c>
    </row>
    <row r="7848" spans="16:17" x14ac:dyDescent="0.25">
      <c r="P7848">
        <v>-2.2244006208288298</v>
      </c>
      <c r="Q7848">
        <v>-9.3670602739559801</v>
      </c>
    </row>
    <row r="7849" spans="16:17" x14ac:dyDescent="0.25">
      <c r="P7849">
        <v>-2.2190330330684098</v>
      </c>
      <c r="Q7849">
        <v>-9.3680519419570505</v>
      </c>
    </row>
    <row r="7850" spans="16:17" x14ac:dyDescent="0.25">
      <c r="P7850">
        <v>-2.2136645379926398</v>
      </c>
      <c r="Q7850">
        <v>-9.3690405023835801</v>
      </c>
    </row>
    <row r="7851" spans="16:17" x14ac:dyDescent="0.25">
      <c r="P7851">
        <v>-2.2082951372993298</v>
      </c>
      <c r="Q7851">
        <v>-9.3700259546226707</v>
      </c>
    </row>
    <row r="7852" spans="16:17" x14ac:dyDescent="0.25">
      <c r="P7852">
        <v>-2.20292483268693</v>
      </c>
      <c r="Q7852">
        <v>-9.3710082980623195</v>
      </c>
    </row>
    <row r="7853" spans="16:17" x14ac:dyDescent="0.25">
      <c r="P7853">
        <v>-2.1975536258544599</v>
      </c>
      <c r="Q7853">
        <v>-9.3719875320914401</v>
      </c>
    </row>
    <row r="7854" spans="16:17" x14ac:dyDescent="0.25">
      <c r="P7854">
        <v>-2.1921815185015401</v>
      </c>
      <c r="Q7854">
        <v>-9.3729636560998095</v>
      </c>
    </row>
    <row r="7855" spans="16:17" x14ac:dyDescent="0.25">
      <c r="P7855">
        <v>-2.18680851232843</v>
      </c>
      <c r="Q7855">
        <v>-9.3739366694781392</v>
      </c>
    </row>
    <row r="7856" spans="16:17" x14ac:dyDescent="0.25">
      <c r="P7856">
        <v>-2.1814346090359602</v>
      </c>
      <c r="Q7856">
        <v>-9.3749065716180109</v>
      </c>
    </row>
    <row r="7857" spans="16:17" x14ac:dyDescent="0.25">
      <c r="P7857">
        <v>-2.1760598103255999</v>
      </c>
      <c r="Q7857">
        <v>-9.3758733619119194</v>
      </c>
    </row>
    <row r="7858" spans="16:17" x14ac:dyDescent="0.25">
      <c r="P7858">
        <v>-2.1706841178993699</v>
      </c>
      <c r="Q7858">
        <v>-9.3768370397532799</v>
      </c>
    </row>
    <row r="7859" spans="16:17" x14ac:dyDescent="0.25">
      <c r="P7859">
        <v>-2.1653075334599401</v>
      </c>
      <c r="Q7859">
        <v>-9.3777976045363705</v>
      </c>
    </row>
    <row r="7860" spans="16:17" x14ac:dyDescent="0.25">
      <c r="P7860">
        <v>-2.1599300587105601</v>
      </c>
      <c r="Q7860">
        <v>-9.3787550556564003</v>
      </c>
    </row>
    <row r="7861" spans="16:17" x14ac:dyDescent="0.25">
      <c r="P7861">
        <v>-2.1545516953551198</v>
      </c>
      <c r="Q7861">
        <v>-9.3797093925094597</v>
      </c>
    </row>
    <row r="7862" spans="16:17" x14ac:dyDescent="0.25">
      <c r="P7862">
        <v>-2.1491724450980398</v>
      </c>
      <c r="Q7862">
        <v>-9.3806606144925606</v>
      </c>
    </row>
    <row r="7863" spans="16:17" x14ac:dyDescent="0.25">
      <c r="P7863">
        <v>-2.1437923096444198</v>
      </c>
      <c r="Q7863">
        <v>-9.3816087210036105</v>
      </c>
    </row>
    <row r="7864" spans="16:17" x14ac:dyDescent="0.25">
      <c r="P7864">
        <v>-2.13841129069989</v>
      </c>
      <c r="Q7864">
        <v>-9.3825537114414193</v>
      </c>
    </row>
    <row r="7865" spans="16:17" x14ac:dyDescent="0.25">
      <c r="P7865">
        <v>-2.1330293899707602</v>
      </c>
      <c r="Q7865">
        <v>-9.3834955852057096</v>
      </c>
    </row>
    <row r="7866" spans="16:17" x14ac:dyDescent="0.25">
      <c r="P7866">
        <v>-2.1276466091638602</v>
      </c>
      <c r="Q7866">
        <v>-9.3844343416970997</v>
      </c>
    </row>
    <row r="7867" spans="16:17" x14ac:dyDescent="0.25">
      <c r="P7867">
        <v>-2.1222629499866899</v>
      </c>
      <c r="Q7867">
        <v>-9.38536998031711</v>
      </c>
    </row>
    <row r="7868" spans="16:17" x14ac:dyDescent="0.25">
      <c r="P7868">
        <v>-2.1168784141472901</v>
      </c>
      <c r="Q7868">
        <v>-9.3863025004681706</v>
      </c>
    </row>
    <row r="7869" spans="16:17" x14ac:dyDescent="0.25">
      <c r="P7869">
        <v>-2.1114930033543402</v>
      </c>
      <c r="Q7869">
        <v>-9.3872319015536299</v>
      </c>
    </row>
    <row r="7870" spans="16:17" x14ac:dyDescent="0.25">
      <c r="P7870">
        <v>-2.1061067193171099</v>
      </c>
      <c r="Q7870">
        <v>-9.3881581829777403</v>
      </c>
    </row>
    <row r="7871" spans="16:17" x14ac:dyDescent="0.25">
      <c r="P7871">
        <v>-2.1007195637454701</v>
      </c>
      <c r="Q7871">
        <v>-9.3890813441456302</v>
      </c>
    </row>
    <row r="7872" spans="16:17" x14ac:dyDescent="0.25">
      <c r="P7872">
        <v>-2.0953315383498698</v>
      </c>
      <c r="Q7872">
        <v>-9.3900013844633907</v>
      </c>
    </row>
    <row r="7873" spans="16:17" x14ac:dyDescent="0.25">
      <c r="P7873">
        <v>-2.0899426448413898</v>
      </c>
      <c r="Q7873">
        <v>-9.3909183033379797</v>
      </c>
    </row>
    <row r="7874" spans="16:17" x14ac:dyDescent="0.25">
      <c r="P7874">
        <v>-2.0845528849316901</v>
      </c>
      <c r="Q7874">
        <v>-9.3918321001772807</v>
      </c>
    </row>
    <row r="7875" spans="16:17" x14ac:dyDescent="0.25">
      <c r="P7875">
        <v>-2.0791622603330402</v>
      </c>
      <c r="Q7875">
        <v>-9.3927427743900793</v>
      </c>
    </row>
    <row r="7876" spans="16:17" x14ac:dyDescent="0.25">
      <c r="P7876">
        <v>-2.0737707727582699</v>
      </c>
      <c r="Q7876">
        <v>-9.3936503253860693</v>
      </c>
    </row>
    <row r="7877" spans="16:17" x14ac:dyDescent="0.25">
      <c r="P7877">
        <v>-2.06837842392085</v>
      </c>
      <c r="Q7877">
        <v>-9.3945547525758801</v>
      </c>
    </row>
    <row r="7878" spans="16:17" x14ac:dyDescent="0.25">
      <c r="P7878">
        <v>-2.0629852155348298</v>
      </c>
      <c r="Q7878">
        <v>-9.3954560553710298</v>
      </c>
    </row>
    <row r="7879" spans="16:17" x14ac:dyDescent="0.25">
      <c r="P7879">
        <v>-2.05759114931488</v>
      </c>
      <c r="Q7879">
        <v>-9.3963542331839491</v>
      </c>
    </row>
    <row r="7880" spans="16:17" x14ac:dyDescent="0.25">
      <c r="P7880">
        <v>-2.0521962269762</v>
      </c>
      <c r="Q7880">
        <v>-9.3972492854279803</v>
      </c>
    </row>
    <row r="7881" spans="16:17" x14ac:dyDescent="0.25">
      <c r="P7881">
        <v>-2.04680045023466</v>
      </c>
      <c r="Q7881">
        <v>-9.3981412115173892</v>
      </c>
    </row>
    <row r="7882" spans="16:17" x14ac:dyDescent="0.25">
      <c r="P7882">
        <v>-2.0414038208066798</v>
      </c>
      <c r="Q7882">
        <v>-9.3990300108673495</v>
      </c>
    </row>
    <row r="7883" spans="16:17" x14ac:dyDescent="0.25">
      <c r="P7883">
        <v>-2.0360063404093198</v>
      </c>
      <c r="Q7883">
        <v>-9.3999156828939494</v>
      </c>
    </row>
    <row r="7884" spans="16:17" x14ac:dyDescent="0.25">
      <c r="P7884">
        <v>-2.0306080107601598</v>
      </c>
      <c r="Q7884">
        <v>-9.4007982270141905</v>
      </c>
    </row>
    <row r="7885" spans="16:17" x14ac:dyDescent="0.25">
      <c r="P7885">
        <v>-2.0252088335774499</v>
      </c>
      <c r="Q7885">
        <v>-9.4016776426459892</v>
      </c>
    </row>
    <row r="7886" spans="16:17" x14ac:dyDescent="0.25">
      <c r="P7886">
        <v>-2.0198088105799799</v>
      </c>
      <c r="Q7886">
        <v>-9.4025539292081906</v>
      </c>
    </row>
    <row r="7887" spans="16:17" x14ac:dyDescent="0.25">
      <c r="P7887">
        <v>-2.01440794348719</v>
      </c>
      <c r="Q7887">
        <v>-9.40342708612053</v>
      </c>
    </row>
    <row r="7888" spans="16:17" x14ac:dyDescent="0.25">
      <c r="P7888">
        <v>-2.00900623401904</v>
      </c>
      <c r="Q7888">
        <v>-9.4042971128036807</v>
      </c>
    </row>
    <row r="7889" spans="16:17" x14ac:dyDescent="0.25">
      <c r="P7889">
        <v>-2.0036036838961602</v>
      </c>
      <c r="Q7889">
        <v>-9.4051640086792201</v>
      </c>
    </row>
    <row r="7890" spans="16:17" x14ac:dyDescent="0.25">
      <c r="P7890">
        <v>-1.9982002948397</v>
      </c>
      <c r="Q7890">
        <v>-9.4060277731696598</v>
      </c>
    </row>
    <row r="7891" spans="16:17" x14ac:dyDescent="0.25">
      <c r="P7891">
        <v>-1.9927960685714601</v>
      </c>
      <c r="Q7891">
        <v>-9.4068884056984103</v>
      </c>
    </row>
    <row r="7892" spans="16:17" x14ac:dyDescent="0.25">
      <c r="P7892">
        <v>-1.9873910068138001</v>
      </c>
      <c r="Q7892">
        <v>-9.4077459056898203</v>
      </c>
    </row>
    <row r="7893" spans="16:17" x14ac:dyDescent="0.25">
      <c r="P7893">
        <v>-1.9819851112897</v>
      </c>
      <c r="Q7893">
        <v>-9.4086002725691404</v>
      </c>
    </row>
    <row r="7894" spans="16:17" x14ac:dyDescent="0.25">
      <c r="P7894">
        <v>-1.97657838372267</v>
      </c>
      <c r="Q7894">
        <v>-9.4094515057625596</v>
      </c>
    </row>
    <row r="7895" spans="16:17" x14ac:dyDescent="0.25">
      <c r="P7895">
        <v>-1.9711708258368901</v>
      </c>
      <c r="Q7895">
        <v>-9.4102996046971601</v>
      </c>
    </row>
    <row r="7896" spans="16:17" x14ac:dyDescent="0.25">
      <c r="P7896">
        <v>-1.9657624393570801</v>
      </c>
      <c r="Q7896">
        <v>-9.4111445688009798</v>
      </c>
    </row>
    <row r="7897" spans="16:17" x14ac:dyDescent="0.25">
      <c r="P7897">
        <v>-1.9603532260085601</v>
      </c>
      <c r="Q7897">
        <v>-9.4119863975029396</v>
      </c>
    </row>
    <row r="7898" spans="16:17" x14ac:dyDescent="0.25">
      <c r="P7898">
        <v>-1.9549431875172401</v>
      </c>
      <c r="Q7898">
        <v>-9.4128250902329302</v>
      </c>
    </row>
    <row r="7899" spans="16:17" x14ac:dyDescent="0.25">
      <c r="P7899">
        <v>-1.94953232560962</v>
      </c>
      <c r="Q7899">
        <v>-9.4136606464217092</v>
      </c>
    </row>
    <row r="7900" spans="16:17" x14ac:dyDescent="0.25">
      <c r="P7900">
        <v>-1.9441206420128201</v>
      </c>
      <c r="Q7900">
        <v>-9.4144930655010093</v>
      </c>
    </row>
    <row r="7901" spans="16:17" x14ac:dyDescent="0.25">
      <c r="P7901">
        <v>-1.93870813845447</v>
      </c>
      <c r="Q7901">
        <v>-9.4153223469034604</v>
      </c>
    </row>
    <row r="7902" spans="16:17" x14ac:dyDescent="0.25">
      <c r="P7902">
        <v>-1.93329481666289</v>
      </c>
      <c r="Q7902">
        <v>-9.4161484900626107</v>
      </c>
    </row>
    <row r="7903" spans="16:17" x14ac:dyDescent="0.25">
      <c r="P7903">
        <v>-1.9278806783669</v>
      </c>
      <c r="Q7903">
        <v>-9.4169714944129499</v>
      </c>
    </row>
    <row r="7904" spans="16:17" x14ac:dyDescent="0.25">
      <c r="P7904">
        <v>-1.9224657252959401</v>
      </c>
      <c r="Q7904">
        <v>-9.4177913593898808</v>
      </c>
    </row>
    <row r="7905" spans="16:17" x14ac:dyDescent="0.25">
      <c r="P7905">
        <v>-1.91704995918006</v>
      </c>
      <c r="Q7905">
        <v>-9.4186080844297404</v>
      </c>
    </row>
    <row r="7906" spans="16:17" x14ac:dyDescent="0.25">
      <c r="P7906">
        <v>-1.9116333817498801</v>
      </c>
      <c r="Q7906">
        <v>-9.4194216689697896</v>
      </c>
    </row>
    <row r="7907" spans="16:17" x14ac:dyDescent="0.25">
      <c r="P7907">
        <v>-1.90621599473659</v>
      </c>
      <c r="Q7907">
        <v>-9.4202321124482093</v>
      </c>
    </row>
    <row r="7908" spans="16:17" x14ac:dyDescent="0.25">
      <c r="P7908">
        <v>-1.90079779987199</v>
      </c>
      <c r="Q7908">
        <v>-9.4210394143041292</v>
      </c>
    </row>
    <row r="7909" spans="16:17" x14ac:dyDescent="0.25">
      <c r="P7909">
        <v>-1.8953787988884301</v>
      </c>
      <c r="Q7909">
        <v>-9.4218435739775792</v>
      </c>
    </row>
    <row r="7910" spans="16:17" x14ac:dyDescent="0.25">
      <c r="P7910">
        <v>-1.8899589935189101</v>
      </c>
      <c r="Q7910">
        <v>-9.4226445909095293</v>
      </c>
    </row>
    <row r="7911" spans="16:17" x14ac:dyDescent="0.25">
      <c r="P7911">
        <v>-1.88453838549694</v>
      </c>
      <c r="Q7911">
        <v>-9.4234424645418802</v>
      </c>
    </row>
    <row r="7912" spans="16:17" x14ac:dyDescent="0.25">
      <c r="P7912">
        <v>-1.87911697655668</v>
      </c>
      <c r="Q7912">
        <v>-9.4242371943174792</v>
      </c>
    </row>
    <row r="7913" spans="16:17" x14ac:dyDescent="0.25">
      <c r="P7913">
        <v>-1.87369476843283</v>
      </c>
      <c r="Q7913">
        <v>-9.4250287796800691</v>
      </c>
    </row>
    <row r="7914" spans="16:17" x14ac:dyDescent="0.25">
      <c r="P7914">
        <v>-1.86827176286069</v>
      </c>
      <c r="Q7914">
        <v>-9.4258172200743395</v>
      </c>
    </row>
    <row r="7915" spans="16:17" x14ac:dyDescent="0.25">
      <c r="P7915">
        <v>-1.86284796157612</v>
      </c>
      <c r="Q7915">
        <v>-9.4266025149459196</v>
      </c>
    </row>
    <row r="7916" spans="16:17" x14ac:dyDescent="0.25">
      <c r="P7916">
        <v>-1.8574233663156301</v>
      </c>
      <c r="Q7916">
        <v>-9.4273846637413605</v>
      </c>
    </row>
    <row r="7917" spans="16:17" x14ac:dyDescent="0.25">
      <c r="P7917">
        <v>-1.85199797881624</v>
      </c>
      <c r="Q7917">
        <v>-9.4281636659081496</v>
      </c>
    </row>
    <row r="7918" spans="16:17" x14ac:dyDescent="0.25">
      <c r="P7918">
        <v>-1.84657180081558</v>
      </c>
      <c r="Q7918">
        <v>-9.4289395208947102</v>
      </c>
    </row>
    <row r="7919" spans="16:17" x14ac:dyDescent="0.25">
      <c r="P7919">
        <v>-1.8411448340518699</v>
      </c>
      <c r="Q7919">
        <v>-9.4297122281503896</v>
      </c>
    </row>
    <row r="7920" spans="16:17" x14ac:dyDescent="0.25">
      <c r="P7920">
        <v>-1.83571708026392</v>
      </c>
      <c r="Q7920">
        <v>-9.4304817871254691</v>
      </c>
    </row>
    <row r="7921" spans="16:17" x14ac:dyDescent="0.25">
      <c r="P7921">
        <v>-1.8302885411910601</v>
      </c>
      <c r="Q7921">
        <v>-9.4312481972711808</v>
      </c>
    </row>
    <row r="7922" spans="16:17" x14ac:dyDescent="0.25">
      <c r="P7922">
        <v>-1.8248592185732999</v>
      </c>
      <c r="Q7922">
        <v>-9.4320114580396801</v>
      </c>
    </row>
    <row r="7923" spans="16:17" x14ac:dyDescent="0.25">
      <c r="P7923">
        <v>-1.8194291141511401</v>
      </c>
      <c r="Q7923">
        <v>-9.4327715688840392</v>
      </c>
    </row>
    <row r="7924" spans="16:17" x14ac:dyDescent="0.25">
      <c r="P7924">
        <v>-1.81399822966571</v>
      </c>
      <c r="Q7924">
        <v>-9.4335285292583109</v>
      </c>
    </row>
    <row r="7925" spans="16:17" x14ac:dyDescent="0.25">
      <c r="P7925">
        <v>-1.8085665668587101</v>
      </c>
      <c r="Q7925">
        <v>-9.4342823386174501</v>
      </c>
    </row>
    <row r="7926" spans="16:17" x14ac:dyDescent="0.25">
      <c r="P7926">
        <v>-1.80313412747242</v>
      </c>
      <c r="Q7926">
        <v>-9.43503299641735</v>
      </c>
    </row>
    <row r="7927" spans="16:17" x14ac:dyDescent="0.25">
      <c r="P7927">
        <v>-1.79770091324968</v>
      </c>
      <c r="Q7927">
        <v>-9.4357805021148504</v>
      </c>
    </row>
    <row r="7928" spans="16:17" x14ac:dyDescent="0.25">
      <c r="P7928">
        <v>-1.7922669259339601</v>
      </c>
      <c r="Q7928">
        <v>-9.4365248551677396</v>
      </c>
    </row>
    <row r="7929" spans="16:17" x14ac:dyDescent="0.25">
      <c r="P7929">
        <v>-1.78683216726923</v>
      </c>
      <c r="Q7929">
        <v>-9.4372660550347298</v>
      </c>
    </row>
    <row r="7930" spans="16:17" x14ac:dyDescent="0.25">
      <c r="P7930">
        <v>-1.7813966390000999</v>
      </c>
      <c r="Q7930">
        <v>-9.4380041011754603</v>
      </c>
    </row>
    <row r="7931" spans="16:17" x14ac:dyDescent="0.25">
      <c r="P7931">
        <v>-1.7759603428717401</v>
      </c>
      <c r="Q7931">
        <v>-9.4387389930505492</v>
      </c>
    </row>
    <row r="7932" spans="16:17" x14ac:dyDescent="0.25">
      <c r="P7932">
        <v>-1.7705232806299001</v>
      </c>
      <c r="Q7932">
        <v>-9.4394707301215206</v>
      </c>
    </row>
    <row r="7933" spans="16:17" x14ac:dyDescent="0.25">
      <c r="P7933">
        <v>-1.7650854540209</v>
      </c>
      <c r="Q7933">
        <v>-9.44019931185084</v>
      </c>
    </row>
    <row r="7934" spans="16:17" x14ac:dyDescent="0.25">
      <c r="P7934">
        <v>-1.7596468647916299</v>
      </c>
      <c r="Q7934">
        <v>-9.4409247377019501</v>
      </c>
    </row>
    <row r="7935" spans="16:17" x14ac:dyDescent="0.25">
      <c r="P7935">
        <v>-1.7542075146895699</v>
      </c>
      <c r="Q7935">
        <v>-9.4416470071391796</v>
      </c>
    </row>
    <row r="7936" spans="16:17" x14ac:dyDescent="0.25">
      <c r="P7936">
        <v>-1.74876740546278</v>
      </c>
      <c r="Q7936">
        <v>-9.4423661196278594</v>
      </c>
    </row>
    <row r="7937" spans="16:17" x14ac:dyDescent="0.25">
      <c r="P7937">
        <v>-1.74332653885989</v>
      </c>
      <c r="Q7937">
        <v>-9.4430820746342192</v>
      </c>
    </row>
    <row r="7938" spans="16:17" x14ac:dyDescent="0.25">
      <c r="P7938">
        <v>-1.7378849166300701</v>
      </c>
      <c r="Q7938">
        <v>-9.4437948716254496</v>
      </c>
    </row>
    <row r="7939" spans="16:17" x14ac:dyDescent="0.25">
      <c r="P7939">
        <v>-1.7324425405231401</v>
      </c>
      <c r="Q7939">
        <v>-9.4445045100696792</v>
      </c>
    </row>
    <row r="7940" spans="16:17" x14ac:dyDescent="0.25">
      <c r="P7940">
        <v>-1.7269994122894201</v>
      </c>
      <c r="Q7940">
        <v>-9.4452109894359904</v>
      </c>
    </row>
    <row r="7941" spans="16:17" x14ac:dyDescent="0.25">
      <c r="P7941">
        <v>-1.72155553367984</v>
      </c>
      <c r="Q7941">
        <v>-9.4459143091944</v>
      </c>
    </row>
    <row r="7942" spans="16:17" x14ac:dyDescent="0.25">
      <c r="P7942">
        <v>-1.7161109064458999</v>
      </c>
      <c r="Q7942">
        <v>-9.4466144688158895</v>
      </c>
    </row>
    <row r="7943" spans="16:17" x14ac:dyDescent="0.25">
      <c r="P7943">
        <v>-1.71066553233968</v>
      </c>
      <c r="Q7943">
        <v>-9.4473114677723604</v>
      </c>
    </row>
    <row r="7944" spans="16:17" x14ac:dyDescent="0.25">
      <c r="P7944">
        <v>-1.7052194131138101</v>
      </c>
      <c r="Q7944">
        <v>-9.44800530553667</v>
      </c>
    </row>
    <row r="7945" spans="16:17" x14ac:dyDescent="0.25">
      <c r="P7945">
        <v>-1.69977255052152</v>
      </c>
      <c r="Q7945">
        <v>-9.4486959815826399</v>
      </c>
    </row>
    <row r="7946" spans="16:17" x14ac:dyDescent="0.25">
      <c r="P7946">
        <v>-1.6943249463165799</v>
      </c>
      <c r="Q7946">
        <v>-9.4493834953850193</v>
      </c>
    </row>
    <row r="7947" spans="16:17" x14ac:dyDescent="0.25">
      <c r="P7947">
        <v>-1.6888766022533701</v>
      </c>
      <c r="Q7947">
        <v>-9.4500678464195094</v>
      </c>
    </row>
    <row r="7948" spans="16:17" x14ac:dyDescent="0.25">
      <c r="P7948">
        <v>-1.6834275200868001</v>
      </c>
      <c r="Q7948">
        <v>-9.4507490341627705</v>
      </c>
    </row>
    <row r="7949" spans="16:17" x14ac:dyDescent="0.25">
      <c r="P7949">
        <v>-1.67797770157239</v>
      </c>
      <c r="Q7949">
        <v>-9.4514270580923991</v>
      </c>
    </row>
    <row r="7950" spans="16:17" x14ac:dyDescent="0.25">
      <c r="P7950">
        <v>-1.6725271484661901</v>
      </c>
      <c r="Q7950">
        <v>-9.4521019176869494</v>
      </c>
    </row>
    <row r="7951" spans="16:17" x14ac:dyDescent="0.25">
      <c r="P7951">
        <v>-1.6670758625248601</v>
      </c>
      <c r="Q7951">
        <v>-9.4527736124259292</v>
      </c>
    </row>
    <row r="7952" spans="16:17" x14ac:dyDescent="0.25">
      <c r="P7952">
        <v>-1.66162384550561</v>
      </c>
      <c r="Q7952">
        <v>-9.4534421417897896</v>
      </c>
    </row>
    <row r="7953" spans="16:17" x14ac:dyDescent="0.25">
      <c r="P7953">
        <v>-1.65617109916623</v>
      </c>
      <c r="Q7953">
        <v>-9.4541075052599304</v>
      </c>
    </row>
    <row r="7954" spans="16:17" x14ac:dyDescent="0.25">
      <c r="P7954">
        <v>-1.65071762526503</v>
      </c>
      <c r="Q7954">
        <v>-9.4547697023187194</v>
      </c>
    </row>
    <row r="7955" spans="16:17" x14ac:dyDescent="0.25">
      <c r="P7955">
        <v>-1.6452634255609799</v>
      </c>
      <c r="Q7955">
        <v>-9.4554287324494695</v>
      </c>
    </row>
    <row r="7956" spans="16:17" x14ac:dyDescent="0.25">
      <c r="P7956">
        <v>-1.63980850181352</v>
      </c>
      <c r="Q7956">
        <v>-9.4560845951364296</v>
      </c>
    </row>
    <row r="7957" spans="16:17" x14ac:dyDescent="0.25">
      <c r="P7957">
        <v>-1.63435285578273</v>
      </c>
      <c r="Q7957">
        <v>-9.4567372898648294</v>
      </c>
    </row>
    <row r="7958" spans="16:17" x14ac:dyDescent="0.25">
      <c r="P7958">
        <v>-1.6288964892292299</v>
      </c>
      <c r="Q7958">
        <v>-9.4573868161208399</v>
      </c>
    </row>
    <row r="7959" spans="16:17" x14ac:dyDescent="0.25">
      <c r="P7959">
        <v>-1.6234394039142099</v>
      </c>
      <c r="Q7959">
        <v>-9.4580331733915806</v>
      </c>
    </row>
    <row r="7960" spans="16:17" x14ac:dyDescent="0.25">
      <c r="P7960">
        <v>-1.61798160159941</v>
      </c>
      <c r="Q7960">
        <v>-9.4586763611651392</v>
      </c>
    </row>
    <row r="7961" spans="16:17" x14ac:dyDescent="0.25">
      <c r="P7961">
        <v>-1.61252308404717</v>
      </c>
      <c r="Q7961">
        <v>-9.4593163789305503</v>
      </c>
    </row>
    <row r="7962" spans="16:17" x14ac:dyDescent="0.25">
      <c r="P7962">
        <v>-1.60706385302035</v>
      </c>
      <c r="Q7962">
        <v>-9.4599532261778094</v>
      </c>
    </row>
    <row r="7963" spans="16:17" x14ac:dyDescent="0.25">
      <c r="P7963">
        <v>-1.60160391028244</v>
      </c>
      <c r="Q7963">
        <v>-9.4605869023978695</v>
      </c>
    </row>
    <row r="7964" spans="16:17" x14ac:dyDescent="0.25">
      <c r="P7964">
        <v>-1.5961432575974199</v>
      </c>
      <c r="Q7964">
        <v>-9.4612174070826391</v>
      </c>
    </row>
    <row r="7965" spans="16:17" x14ac:dyDescent="0.25">
      <c r="P7965">
        <v>-1.5906818967298899</v>
      </c>
      <c r="Q7965">
        <v>-9.4618447397249792</v>
      </c>
    </row>
    <row r="7966" spans="16:17" x14ac:dyDescent="0.25">
      <c r="P7966">
        <v>-1.58521982944499</v>
      </c>
      <c r="Q7966">
        <v>-9.4624688998187203</v>
      </c>
    </row>
    <row r="7967" spans="16:17" x14ac:dyDescent="0.25">
      <c r="P7967">
        <v>-1.5797570575084301</v>
      </c>
      <c r="Q7967">
        <v>-9.4630898868586399</v>
      </c>
    </row>
    <row r="7968" spans="16:17" x14ac:dyDescent="0.25">
      <c r="P7968">
        <v>-1.5742935826864899</v>
      </c>
      <c r="Q7968">
        <v>-9.4637077003404997</v>
      </c>
    </row>
    <row r="7969" spans="16:17" x14ac:dyDescent="0.25">
      <c r="P7969">
        <v>-1.56882940674601</v>
      </c>
      <c r="Q7969">
        <v>-9.4643223397609795</v>
      </c>
    </row>
    <row r="7970" spans="16:17" x14ac:dyDescent="0.25">
      <c r="P7970">
        <v>-1.56336453145437</v>
      </c>
      <c r="Q7970">
        <v>-9.4649338046177505</v>
      </c>
    </row>
    <row r="7971" spans="16:17" x14ac:dyDescent="0.25">
      <c r="P7971">
        <v>-1.55789895857953</v>
      </c>
      <c r="Q7971">
        <v>-9.4655420944094502</v>
      </c>
    </row>
    <row r="7972" spans="16:17" x14ac:dyDescent="0.25">
      <c r="P7972">
        <v>-1.55243268989004</v>
      </c>
      <c r="Q7972">
        <v>-9.4661472086356504</v>
      </c>
    </row>
    <row r="7973" spans="16:17" x14ac:dyDescent="0.25">
      <c r="P7973">
        <v>-1.54696572715495</v>
      </c>
      <c r="Q7973">
        <v>-9.4667491467969196</v>
      </c>
    </row>
    <row r="7974" spans="16:17" x14ac:dyDescent="0.25">
      <c r="P7974">
        <v>-1.54149807214393</v>
      </c>
      <c r="Q7974">
        <v>-9.4673479083947498</v>
      </c>
    </row>
    <row r="7975" spans="16:17" x14ac:dyDescent="0.25">
      <c r="P7975">
        <v>-1.5360297266271801</v>
      </c>
      <c r="Q7975">
        <v>-9.4679434929316209</v>
      </c>
    </row>
    <row r="7976" spans="16:17" x14ac:dyDescent="0.25">
      <c r="P7976">
        <v>-1.53056069237545</v>
      </c>
      <c r="Q7976">
        <v>-9.4685358999109894</v>
      </c>
    </row>
    <row r="7977" spans="16:17" x14ac:dyDescent="0.25">
      <c r="P7977">
        <v>-1.52509097116008</v>
      </c>
      <c r="Q7977">
        <v>-9.4691251288372396</v>
      </c>
    </row>
    <row r="7978" spans="16:17" x14ac:dyDescent="0.25">
      <c r="P7978">
        <v>-1.5196205647529699</v>
      </c>
      <c r="Q7978">
        <v>-9.46971117921575</v>
      </c>
    </row>
    <row r="7979" spans="16:17" x14ac:dyDescent="0.25">
      <c r="P7979">
        <v>-1.5141494749265301</v>
      </c>
      <c r="Q7979">
        <v>-9.4702940505528499</v>
      </c>
    </row>
    <row r="7980" spans="16:17" x14ac:dyDescent="0.25">
      <c r="P7980">
        <v>-1.5086777034537899</v>
      </c>
      <c r="Q7980">
        <v>-9.47087374235584</v>
      </c>
    </row>
    <row r="7981" spans="16:17" x14ac:dyDescent="0.25">
      <c r="P7981">
        <v>-1.5032052521082899</v>
      </c>
      <c r="Q7981">
        <v>-9.4714502541329999</v>
      </c>
    </row>
    <row r="7982" spans="16:17" x14ac:dyDescent="0.25">
      <c r="P7982">
        <v>-1.49773212266417</v>
      </c>
      <c r="Q7982">
        <v>-9.4720235853935399</v>
      </c>
    </row>
    <row r="7983" spans="16:17" x14ac:dyDescent="0.25">
      <c r="P7983">
        <v>-1.4922583168960799</v>
      </c>
      <c r="Q7983">
        <v>-9.4725937356476901</v>
      </c>
    </row>
    <row r="7984" spans="16:17" x14ac:dyDescent="0.25">
      <c r="P7984">
        <v>-1.48678383657929</v>
      </c>
      <c r="Q7984">
        <v>-9.47316070440659</v>
      </c>
    </row>
    <row r="7985" spans="16:17" x14ac:dyDescent="0.25">
      <c r="P7985">
        <v>-1.4813086834895499</v>
      </c>
      <c r="Q7985">
        <v>-9.4737244911824092</v>
      </c>
    </row>
    <row r="7986" spans="16:17" x14ac:dyDescent="0.25">
      <c r="P7986">
        <v>-1.4758328594032399</v>
      </c>
      <c r="Q7986">
        <v>-9.4742850954882307</v>
      </c>
    </row>
    <row r="7987" spans="16:17" x14ac:dyDescent="0.25">
      <c r="P7987">
        <v>-1.4703563660972301</v>
      </c>
      <c r="Q7987">
        <v>-9.4748425168381392</v>
      </c>
    </row>
    <row r="7988" spans="16:17" x14ac:dyDescent="0.25">
      <c r="P7988">
        <v>-1.4648792053490101</v>
      </c>
      <c r="Q7988">
        <v>-9.4753967547471802</v>
      </c>
    </row>
    <row r="7989" spans="16:17" x14ac:dyDescent="0.25">
      <c r="P7989">
        <v>-1.4594013789365501</v>
      </c>
      <c r="Q7989">
        <v>-9.4759478087313802</v>
      </c>
    </row>
    <row r="7990" spans="16:17" x14ac:dyDescent="0.25">
      <c r="P7990">
        <v>-1.4539228886384601</v>
      </c>
      <c r="Q7990">
        <v>-9.4764956783077299</v>
      </c>
    </row>
    <row r="7991" spans="16:17" x14ac:dyDescent="0.25">
      <c r="P7991">
        <v>-1.44844373623384</v>
      </c>
      <c r="Q7991">
        <v>-9.4770403629941793</v>
      </c>
    </row>
    <row r="7992" spans="16:17" x14ac:dyDescent="0.25">
      <c r="P7992">
        <v>-1.4429639235023799</v>
      </c>
      <c r="Q7992">
        <v>-9.4775818623096697</v>
      </c>
    </row>
    <row r="7993" spans="16:17" x14ac:dyDescent="0.25">
      <c r="P7993">
        <v>-1.4374834522242801</v>
      </c>
      <c r="Q7993">
        <v>-9.4781201757740998</v>
      </c>
    </row>
    <row r="7994" spans="16:17" x14ac:dyDescent="0.25">
      <c r="P7994">
        <v>-1.4320023241803299</v>
      </c>
      <c r="Q7994">
        <v>-9.4786553029083702</v>
      </c>
    </row>
    <row r="7995" spans="16:17" x14ac:dyDescent="0.25">
      <c r="P7995">
        <v>-1.42652054115188</v>
      </c>
      <c r="Q7995">
        <v>-9.4791872432343105</v>
      </c>
    </row>
    <row r="7996" spans="16:17" x14ac:dyDescent="0.25">
      <c r="P7996">
        <v>-1.4210381049208001</v>
      </c>
      <c r="Q7996">
        <v>-9.4797159962747592</v>
      </c>
    </row>
    <row r="7997" spans="16:17" x14ac:dyDescent="0.25">
      <c r="P7997">
        <v>-1.4155550172695399</v>
      </c>
      <c r="Q7997">
        <v>-9.4802415615535303</v>
      </c>
    </row>
    <row r="7998" spans="16:17" x14ac:dyDescent="0.25">
      <c r="P7998">
        <v>-1.41007127998108</v>
      </c>
      <c r="Q7998">
        <v>-9.4807639385953895</v>
      </c>
    </row>
    <row r="7999" spans="16:17" x14ac:dyDescent="0.25">
      <c r="P7999">
        <v>-1.4045868948389499</v>
      </c>
      <c r="Q7999">
        <v>-9.48128312692611</v>
      </c>
    </row>
    <row r="8000" spans="16:17" x14ac:dyDescent="0.25">
      <c r="P8000">
        <v>-1.3991018636272701</v>
      </c>
      <c r="Q8000">
        <v>-9.4817991260723993</v>
      </c>
    </row>
    <row r="8001" spans="16:17" x14ac:dyDescent="0.25">
      <c r="P8001">
        <v>-1.3936161881306499</v>
      </c>
      <c r="Q8001">
        <v>-9.4823119355619898</v>
      </c>
    </row>
    <row r="8002" spans="16:17" x14ac:dyDescent="0.25">
      <c r="P8002">
        <v>-1.3881298701342899</v>
      </c>
      <c r="Q8002">
        <v>-9.4828215549235502</v>
      </c>
    </row>
    <row r="8003" spans="16:17" x14ac:dyDescent="0.25">
      <c r="P8003">
        <v>-1.38264291142393</v>
      </c>
      <c r="Q8003">
        <v>-9.4833279836867597</v>
      </c>
    </row>
    <row r="8004" spans="16:17" x14ac:dyDescent="0.25">
      <c r="P8004">
        <v>-1.3771553137858501</v>
      </c>
      <c r="Q8004">
        <v>-9.4838312213822498</v>
      </c>
    </row>
    <row r="8005" spans="16:17" x14ac:dyDescent="0.25">
      <c r="P8005">
        <v>-1.3716670790069001</v>
      </c>
      <c r="Q8005">
        <v>-9.4843312675416698</v>
      </c>
    </row>
    <row r="8006" spans="16:17" x14ac:dyDescent="0.25">
      <c r="P8006">
        <v>-1.3661782088744701</v>
      </c>
      <c r="Q8006">
        <v>-9.4848281216975892</v>
      </c>
    </row>
    <row r="8007" spans="16:17" x14ac:dyDescent="0.25">
      <c r="P8007">
        <v>-1.36068870517646</v>
      </c>
      <c r="Q8007">
        <v>-9.4853217833836201</v>
      </c>
    </row>
    <row r="8008" spans="16:17" x14ac:dyDescent="0.25">
      <c r="P8008">
        <v>-1.35519856970138</v>
      </c>
      <c r="Q8008">
        <v>-9.4858122521343091</v>
      </c>
    </row>
    <row r="8009" spans="16:17" x14ac:dyDescent="0.25">
      <c r="P8009">
        <v>-1.34970780423826</v>
      </c>
      <c r="Q8009">
        <v>-9.48629952748521</v>
      </c>
    </row>
    <row r="8010" spans="16:17" x14ac:dyDescent="0.25">
      <c r="P8010">
        <v>-1.3442164105766199</v>
      </c>
      <c r="Q8010">
        <v>-9.4867836089728499</v>
      </c>
    </row>
    <row r="8011" spans="16:17" x14ac:dyDescent="0.25">
      <c r="P8011">
        <v>-1.3387243905066399</v>
      </c>
      <c r="Q8011">
        <v>-9.4872644961347401</v>
      </c>
    </row>
    <row r="8012" spans="16:17" x14ac:dyDescent="0.25">
      <c r="P8012">
        <v>-1.33323174581895</v>
      </c>
      <c r="Q8012">
        <v>-9.4877421885093796</v>
      </c>
    </row>
    <row r="8013" spans="16:17" x14ac:dyDescent="0.25">
      <c r="P8013">
        <v>-1.3277384783047801</v>
      </c>
      <c r="Q8013">
        <v>-9.4882166856362407</v>
      </c>
    </row>
    <row r="8014" spans="16:17" x14ac:dyDescent="0.25">
      <c r="P8014">
        <v>-1.3222445897558499</v>
      </c>
      <c r="Q8014">
        <v>-9.4886879870557799</v>
      </c>
    </row>
    <row r="8015" spans="16:17" x14ac:dyDescent="0.25">
      <c r="P8015">
        <v>-1.3167500819644899</v>
      </c>
      <c r="Q8015">
        <v>-9.4891560923094502</v>
      </c>
    </row>
    <row r="8016" spans="16:17" x14ac:dyDescent="0.25">
      <c r="P8016">
        <v>-1.3112549567235201</v>
      </c>
      <c r="Q8016">
        <v>-9.4896210009396906</v>
      </c>
    </row>
    <row r="8017" spans="16:17" x14ac:dyDescent="0.25">
      <c r="P8017">
        <v>-1.30575921582634</v>
      </c>
      <c r="Q8017">
        <v>-9.4900827124898992</v>
      </c>
    </row>
    <row r="8018" spans="16:17" x14ac:dyDescent="0.25">
      <c r="P8018">
        <v>-1.3002628610668701</v>
      </c>
      <c r="Q8018">
        <v>-9.4905412265045008</v>
      </c>
    </row>
    <row r="8019" spans="16:17" x14ac:dyDescent="0.25">
      <c r="P8019">
        <v>-1.2947658942395801</v>
      </c>
      <c r="Q8019">
        <v>-9.49099654252886</v>
      </c>
    </row>
    <row r="8020" spans="16:17" x14ac:dyDescent="0.25">
      <c r="P8020">
        <v>-1.2892683171394801</v>
      </c>
      <c r="Q8020">
        <v>-9.4914486601093806</v>
      </c>
    </row>
    <row r="8021" spans="16:17" x14ac:dyDescent="0.25">
      <c r="P8021">
        <v>-1.2837701315621399</v>
      </c>
      <c r="Q8021">
        <v>-9.4918975787934201</v>
      </c>
    </row>
    <row r="8022" spans="16:17" x14ac:dyDescent="0.25">
      <c r="P8022">
        <v>-1.27827133930363</v>
      </c>
      <c r="Q8022">
        <v>-9.4923432981293203</v>
      </c>
    </row>
    <row r="8023" spans="16:17" x14ac:dyDescent="0.25">
      <c r="P8023">
        <v>-1.2727719421606001</v>
      </c>
      <c r="Q8023">
        <v>-9.4927858176664301</v>
      </c>
    </row>
    <row r="8024" spans="16:17" x14ac:dyDescent="0.25">
      <c r="P8024">
        <v>-1.2672719419302301</v>
      </c>
      <c r="Q8024">
        <v>-9.4932251369550809</v>
      </c>
    </row>
    <row r="8025" spans="16:17" x14ac:dyDescent="0.25">
      <c r="P8025">
        <v>-1.26177134041023</v>
      </c>
      <c r="Q8025">
        <v>-9.4936612555466091</v>
      </c>
    </row>
    <row r="8026" spans="16:17" x14ac:dyDescent="0.25">
      <c r="P8026">
        <v>-1.25627013939885</v>
      </c>
      <c r="Q8026">
        <v>-9.4940941729933108</v>
      </c>
    </row>
    <row r="8027" spans="16:17" x14ac:dyDescent="0.25">
      <c r="P8027">
        <v>-1.2507683406949099</v>
      </c>
      <c r="Q8027">
        <v>-9.4945238888484909</v>
      </c>
    </row>
    <row r="8028" spans="16:17" x14ac:dyDescent="0.25">
      <c r="P8028">
        <v>-1.24526594609772</v>
      </c>
      <c r="Q8028">
        <v>-9.4949504026664506</v>
      </c>
    </row>
    <row r="8029" spans="16:17" x14ac:dyDescent="0.25">
      <c r="P8029">
        <v>-1.23976295740717</v>
      </c>
      <c r="Q8029">
        <v>-9.4953737140024703</v>
      </c>
    </row>
    <row r="8030" spans="16:17" x14ac:dyDescent="0.25">
      <c r="P8030">
        <v>-1.23425937642364</v>
      </c>
      <c r="Q8030">
        <v>-9.4957938224128409</v>
      </c>
    </row>
    <row r="8031" spans="16:17" x14ac:dyDescent="0.25">
      <c r="P8031">
        <v>-1.2287552049481001</v>
      </c>
      <c r="Q8031">
        <v>-9.4962107274548195</v>
      </c>
    </row>
    <row r="8032" spans="16:17" x14ac:dyDescent="0.25">
      <c r="P8032">
        <v>-1.22325044478205</v>
      </c>
      <c r="Q8032">
        <v>-9.4966244286866903</v>
      </c>
    </row>
    <row r="8033" spans="16:17" x14ac:dyDescent="0.25">
      <c r="P8033">
        <v>-1.21774509772748</v>
      </c>
      <c r="Q8033">
        <v>-9.4970349256677</v>
      </c>
    </row>
    <row r="8034" spans="16:17" x14ac:dyDescent="0.25">
      <c r="P8034">
        <v>-1.21223916558696</v>
      </c>
      <c r="Q8034">
        <v>-9.4974422179581097</v>
      </c>
    </row>
    <row r="8035" spans="16:17" x14ac:dyDescent="0.25">
      <c r="P8035">
        <v>-1.20673265016359</v>
      </c>
      <c r="Q8035">
        <v>-9.4978463051191806</v>
      </c>
    </row>
    <row r="8036" spans="16:17" x14ac:dyDescent="0.25">
      <c r="P8036">
        <v>-1.2012255532609899</v>
      </c>
      <c r="Q8036">
        <v>-9.4982471867131402</v>
      </c>
    </row>
    <row r="8037" spans="16:17" x14ac:dyDescent="0.25">
      <c r="P8037">
        <v>-1.1957178766833201</v>
      </c>
      <c r="Q8037">
        <v>-9.4986448623032391</v>
      </c>
    </row>
    <row r="8038" spans="16:17" x14ac:dyDescent="0.25">
      <c r="P8038">
        <v>-1.19020962223529</v>
      </c>
      <c r="Q8038">
        <v>-9.49903933145373</v>
      </c>
    </row>
    <row r="8039" spans="16:17" x14ac:dyDescent="0.25">
      <c r="P8039">
        <v>-1.18470079172212</v>
      </c>
      <c r="Q8039">
        <v>-9.49943059372983</v>
      </c>
    </row>
    <row r="8040" spans="16:17" x14ac:dyDescent="0.25">
      <c r="P8040">
        <v>-1.17919138694957</v>
      </c>
      <c r="Q8040">
        <v>-9.49981864869779</v>
      </c>
    </row>
    <row r="8041" spans="16:17" x14ac:dyDescent="0.25">
      <c r="P8041">
        <v>-1.1736814097239701</v>
      </c>
      <c r="Q8041">
        <v>-9.5002034959248292</v>
      </c>
    </row>
    <row r="8042" spans="16:17" x14ac:dyDescent="0.25">
      <c r="P8042">
        <v>-1.1681708618521101</v>
      </c>
      <c r="Q8042">
        <v>-9.5005851349792003</v>
      </c>
    </row>
    <row r="8043" spans="16:17" x14ac:dyDescent="0.25">
      <c r="P8043">
        <v>-1.16265974514138</v>
      </c>
      <c r="Q8043">
        <v>-9.5009635654301192</v>
      </c>
    </row>
    <row r="8044" spans="16:17" x14ac:dyDescent="0.25">
      <c r="P8044">
        <v>-1.1571480613996501</v>
      </c>
      <c r="Q8044">
        <v>-9.5013387868478194</v>
      </c>
    </row>
    <row r="8045" spans="16:17" x14ac:dyDescent="0.25">
      <c r="P8045">
        <v>-1.15163581243538</v>
      </c>
      <c r="Q8045">
        <v>-9.5017107988035399</v>
      </c>
    </row>
    <row r="8046" spans="16:17" x14ac:dyDescent="0.25">
      <c r="P8046">
        <v>-1.14612300005751</v>
      </c>
      <c r="Q8046">
        <v>-9.5020796008695108</v>
      </c>
    </row>
    <row r="8047" spans="16:17" x14ac:dyDescent="0.25">
      <c r="P8047">
        <v>-1.1406096260755201</v>
      </c>
      <c r="Q8047">
        <v>-9.5024451926189695</v>
      </c>
    </row>
    <row r="8048" spans="16:17" x14ac:dyDescent="0.25">
      <c r="P8048">
        <v>-1.13509569229944</v>
      </c>
      <c r="Q8048">
        <v>-9.5028075736261499</v>
      </c>
    </row>
    <row r="8049" spans="16:17" x14ac:dyDescent="0.25">
      <c r="P8049">
        <v>-1.1295812005398</v>
      </c>
      <c r="Q8049">
        <v>-9.5031667434663003</v>
      </c>
    </row>
    <row r="8050" spans="16:17" x14ac:dyDescent="0.25">
      <c r="P8050">
        <v>-1.1240661526077</v>
      </c>
      <c r="Q8050">
        <v>-9.50352270171566</v>
      </c>
    </row>
    <row r="8051" spans="16:17" x14ac:dyDescent="0.25">
      <c r="P8051">
        <v>-1.1185505503147199</v>
      </c>
      <c r="Q8051">
        <v>-9.5038754479514793</v>
      </c>
    </row>
    <row r="8052" spans="16:17" x14ac:dyDescent="0.25">
      <c r="P8052">
        <v>-1.11303439547302</v>
      </c>
      <c r="Q8052">
        <v>-9.5042249817519995</v>
      </c>
    </row>
    <row r="8053" spans="16:17" x14ac:dyDescent="0.25">
      <c r="P8053">
        <v>-1.1075176898952299</v>
      </c>
      <c r="Q8053">
        <v>-9.5045713026964904</v>
      </c>
    </row>
    <row r="8054" spans="16:17" x14ac:dyDescent="0.25">
      <c r="P8054">
        <v>-1.10200043539458</v>
      </c>
      <c r="Q8054">
        <v>-9.5049144103652097</v>
      </c>
    </row>
    <row r="8055" spans="16:17" x14ac:dyDescent="0.25">
      <c r="P8055">
        <v>-1.09648263378474</v>
      </c>
      <c r="Q8055">
        <v>-9.5052543043394202</v>
      </c>
    </row>
    <row r="8056" spans="16:17" x14ac:dyDescent="0.25">
      <c r="P8056">
        <v>-1.09096428687999</v>
      </c>
      <c r="Q8056">
        <v>-9.5055909842013993</v>
      </c>
    </row>
    <row r="8057" spans="16:17" x14ac:dyDescent="0.25">
      <c r="P8057">
        <v>-1.0854453964950801</v>
      </c>
      <c r="Q8057">
        <v>-9.5059244495344402</v>
      </c>
    </row>
    <row r="8058" spans="16:17" x14ac:dyDescent="0.25">
      <c r="P8058">
        <v>-1.0799259644453101</v>
      </c>
      <c r="Q8058">
        <v>-9.5062546999228097</v>
      </c>
    </row>
    <row r="8059" spans="16:17" x14ac:dyDescent="0.25">
      <c r="P8059">
        <v>-1.0744059925464799</v>
      </c>
      <c r="Q8059">
        <v>-9.5065817349518191</v>
      </c>
    </row>
    <row r="8060" spans="16:17" x14ac:dyDescent="0.25">
      <c r="P8060">
        <v>-1.0688854826149601</v>
      </c>
      <c r="Q8060">
        <v>-9.5069055542077692</v>
      </c>
    </row>
    <row r="8061" spans="16:17" x14ac:dyDescent="0.25">
      <c r="P8061">
        <v>-1.0633644364676</v>
      </c>
      <c r="Q8061">
        <v>-9.5072261572779695</v>
      </c>
    </row>
    <row r="8062" spans="16:17" x14ac:dyDescent="0.25">
      <c r="P8062">
        <v>-1.05784285592181</v>
      </c>
      <c r="Q8062">
        <v>-9.5075435437507494</v>
      </c>
    </row>
    <row r="8063" spans="16:17" x14ac:dyDescent="0.25">
      <c r="P8063">
        <v>-1.0523207427954799</v>
      </c>
      <c r="Q8063">
        <v>-9.5078577132154507</v>
      </c>
    </row>
    <row r="8064" spans="16:17" x14ac:dyDescent="0.25">
      <c r="P8064">
        <v>-1.04679809890707</v>
      </c>
      <c r="Q8064">
        <v>-9.5081686652623993</v>
      </c>
    </row>
    <row r="8065" spans="16:17" x14ac:dyDescent="0.25">
      <c r="P8065">
        <v>-1.0412749260755301</v>
      </c>
      <c r="Q8065">
        <v>-9.5084763994829693</v>
      </c>
    </row>
    <row r="8066" spans="16:17" x14ac:dyDescent="0.25">
      <c r="P8066">
        <v>-1.0357512261203401</v>
      </c>
      <c r="Q8066">
        <v>-9.5087809154695098</v>
      </c>
    </row>
    <row r="8067" spans="16:17" x14ac:dyDescent="0.25">
      <c r="P8067">
        <v>-1.03022700086151</v>
      </c>
      <c r="Q8067">
        <v>-9.5090822128154198</v>
      </c>
    </row>
    <row r="8068" spans="16:17" x14ac:dyDescent="0.25">
      <c r="P8068">
        <v>-1.0247022521195699</v>
      </c>
      <c r="Q8068">
        <v>-9.5093802911150807</v>
      </c>
    </row>
    <row r="8069" spans="16:17" x14ac:dyDescent="0.25">
      <c r="P8069">
        <v>-1.01917698171555</v>
      </c>
      <c r="Q8069">
        <v>-9.5096751499639005</v>
      </c>
    </row>
    <row r="8070" spans="16:17" x14ac:dyDescent="0.25">
      <c r="P8070">
        <v>-1.01365119147103</v>
      </c>
      <c r="Q8070">
        <v>-9.5099667889582893</v>
      </c>
    </row>
    <row r="8071" spans="16:17" x14ac:dyDescent="0.25">
      <c r="P8071">
        <v>-1.00812488320809</v>
      </c>
      <c r="Q8071">
        <v>-9.5102552076956997</v>
      </c>
    </row>
    <row r="8072" spans="16:17" x14ac:dyDescent="0.25">
      <c r="P8072">
        <v>-1.0025980587493499</v>
      </c>
      <c r="Q8072">
        <v>-9.5105404057745595</v>
      </c>
    </row>
    <row r="8073" spans="16:17" x14ac:dyDescent="0.25">
      <c r="P8073">
        <v>-0.99707071991791396</v>
      </c>
      <c r="Q8073">
        <v>-9.5108223827943501</v>
      </c>
    </row>
    <row r="8074" spans="16:17" x14ac:dyDescent="0.25">
      <c r="P8074">
        <v>-0.99154286853743301</v>
      </c>
      <c r="Q8074">
        <v>-9.5111011383555404</v>
      </c>
    </row>
    <row r="8075" spans="16:17" x14ac:dyDescent="0.25">
      <c r="P8075">
        <v>-0.98601450643206201</v>
      </c>
      <c r="Q8075">
        <v>-9.5113766720596296</v>
      </c>
    </row>
    <row r="8076" spans="16:17" x14ac:dyDescent="0.25">
      <c r="P8076">
        <v>-0.98048563542649902</v>
      </c>
      <c r="Q8076">
        <v>-9.51164898350914</v>
      </c>
    </row>
    <row r="8077" spans="16:17" x14ac:dyDescent="0.25">
      <c r="P8077">
        <v>-0.97495625734590596</v>
      </c>
      <c r="Q8077">
        <v>-9.5119180723075907</v>
      </c>
    </row>
    <row r="8078" spans="16:17" x14ac:dyDescent="0.25">
      <c r="P8078">
        <v>-0.96942637401602205</v>
      </c>
      <c r="Q8078">
        <v>-9.5121839380595308</v>
      </c>
    </row>
    <row r="8079" spans="16:17" x14ac:dyDescent="0.25">
      <c r="P8079">
        <v>-0.96389598726305903</v>
      </c>
      <c r="Q8079">
        <v>-9.5124465803705291</v>
      </c>
    </row>
    <row r="8080" spans="16:17" x14ac:dyDescent="0.25">
      <c r="P8080">
        <v>-0.95836509891377797</v>
      </c>
      <c r="Q8080">
        <v>-9.5127059988471796</v>
      </c>
    </row>
    <row r="8081" spans="16:17" x14ac:dyDescent="0.25">
      <c r="P8081">
        <v>-0.95283371079541301</v>
      </c>
      <c r="Q8081">
        <v>-9.5129621930970796</v>
      </c>
    </row>
    <row r="8082" spans="16:17" x14ac:dyDescent="0.25">
      <c r="P8082">
        <v>-0.94730182473576396</v>
      </c>
      <c r="Q8082">
        <v>-9.5132151627288604</v>
      </c>
    </row>
    <row r="8083" spans="16:17" x14ac:dyDescent="0.25">
      <c r="P8083">
        <v>-0.94176944256310002</v>
      </c>
      <c r="Q8083">
        <v>-9.5134649073521604</v>
      </c>
    </row>
    <row r="8084" spans="16:17" x14ac:dyDescent="0.25">
      <c r="P8084">
        <v>-0.93623656610622397</v>
      </c>
      <c r="Q8084">
        <v>-9.5137114265776592</v>
      </c>
    </row>
    <row r="8085" spans="16:17" x14ac:dyDescent="0.25">
      <c r="P8085">
        <v>-0.93070319719446604</v>
      </c>
      <c r="Q8085">
        <v>-9.5139547200170398</v>
      </c>
    </row>
    <row r="8086" spans="16:17" x14ac:dyDescent="0.25">
      <c r="P8086">
        <v>-0.92516933765763798</v>
      </c>
      <c r="Q8086">
        <v>-9.5141947872830208</v>
      </c>
    </row>
    <row r="8087" spans="16:17" x14ac:dyDescent="0.25">
      <c r="P8087">
        <v>-0.91963498932608501</v>
      </c>
      <c r="Q8087">
        <v>-9.51443162798933</v>
      </c>
    </row>
    <row r="8088" spans="16:17" x14ac:dyDescent="0.25">
      <c r="P8088">
        <v>-0.91410015403065903</v>
      </c>
      <c r="Q8088">
        <v>-9.5146652417507305</v>
      </c>
    </row>
    <row r="8089" spans="16:17" x14ac:dyDescent="0.25">
      <c r="P8089">
        <v>-0.90856483360273699</v>
      </c>
      <c r="Q8089">
        <v>-9.5148956281829893</v>
      </c>
    </row>
    <row r="8090" spans="16:17" x14ac:dyDescent="0.25">
      <c r="P8090">
        <v>-0.903029029874168</v>
      </c>
      <c r="Q8090">
        <v>-9.5151227869029302</v>
      </c>
    </row>
    <row r="8091" spans="16:17" x14ac:dyDescent="0.25">
      <c r="P8091">
        <v>-0.89749264953858399</v>
      </c>
      <c r="Q8091">
        <v>-9.5153467175200905</v>
      </c>
    </row>
    <row r="8092" spans="16:17" x14ac:dyDescent="0.25">
      <c r="P8092">
        <v>-0.89195588744001097</v>
      </c>
      <c r="Q8092">
        <v>-9.5155674196703792</v>
      </c>
    </row>
    <row r="8093" spans="16:17" x14ac:dyDescent="0.25">
      <c r="P8093">
        <v>-0.88641864750222898</v>
      </c>
      <c r="Q8093">
        <v>-9.5157848929648807</v>
      </c>
    </row>
    <row r="8094" spans="16:17" x14ac:dyDescent="0.25">
      <c r="P8094">
        <v>-0.88088093155897196</v>
      </c>
      <c r="Q8094">
        <v>-9.5159991370245294</v>
      </c>
    </row>
    <row r="8095" spans="16:17" x14ac:dyDescent="0.25">
      <c r="P8095">
        <v>-0.87534274144453805</v>
      </c>
      <c r="Q8095">
        <v>-9.5162101514712401</v>
      </c>
    </row>
    <row r="8096" spans="16:17" x14ac:dyDescent="0.25">
      <c r="P8096">
        <v>-0.86980407899369105</v>
      </c>
      <c r="Q8096">
        <v>-9.5164179359279899</v>
      </c>
    </row>
    <row r="8097" spans="16:17" x14ac:dyDescent="0.25">
      <c r="P8097">
        <v>-0.86426494604174497</v>
      </c>
      <c r="Q8097">
        <v>-9.5166224900187704</v>
      </c>
    </row>
    <row r="8098" spans="16:17" x14ac:dyDescent="0.25">
      <c r="P8098">
        <v>-0.85872534442447901</v>
      </c>
      <c r="Q8098">
        <v>-9.5168238133685907</v>
      </c>
    </row>
    <row r="8099" spans="16:17" x14ac:dyDescent="0.25">
      <c r="P8099">
        <v>-0.85318527597823302</v>
      </c>
      <c r="Q8099">
        <v>-9.5170219056035101</v>
      </c>
    </row>
    <row r="8100" spans="16:17" x14ac:dyDescent="0.25">
      <c r="P8100">
        <v>-0.84764474253980104</v>
      </c>
      <c r="Q8100">
        <v>-9.5172167663506109</v>
      </c>
    </row>
    <row r="8101" spans="16:17" x14ac:dyDescent="0.25">
      <c r="P8101">
        <v>-0.84210374594654203</v>
      </c>
      <c r="Q8101">
        <v>-9.5174083952379895</v>
      </c>
    </row>
    <row r="8102" spans="16:17" x14ac:dyDescent="0.25">
      <c r="P8102">
        <v>-0.83656228803626798</v>
      </c>
      <c r="Q8102">
        <v>-9.5175967918947908</v>
      </c>
    </row>
    <row r="8103" spans="16:17" x14ac:dyDescent="0.25">
      <c r="P8103">
        <v>-0.83102037064733703</v>
      </c>
      <c r="Q8103">
        <v>-9.5177819559511896</v>
      </c>
    </row>
    <row r="8104" spans="16:17" x14ac:dyDescent="0.25">
      <c r="P8104">
        <v>-0.82547799561859403</v>
      </c>
      <c r="Q8104">
        <v>-9.5179638870383894</v>
      </c>
    </row>
    <row r="8105" spans="16:17" x14ac:dyDescent="0.25">
      <c r="P8105">
        <v>-0.81993516478939799</v>
      </c>
      <c r="Q8105">
        <v>-9.5181425847886203</v>
      </c>
    </row>
    <row r="8106" spans="16:17" x14ac:dyDescent="0.25">
      <c r="P8106">
        <v>-0.81439187999961504</v>
      </c>
      <c r="Q8106">
        <v>-9.51831804883515</v>
      </c>
    </row>
    <row r="8107" spans="16:17" x14ac:dyDescent="0.25">
      <c r="P8107">
        <v>-0.80884814308960795</v>
      </c>
      <c r="Q8107">
        <v>-9.5184902788122798</v>
      </c>
    </row>
    <row r="8108" spans="16:17" x14ac:dyDescent="0.25">
      <c r="P8108">
        <v>-0.80330395590025605</v>
      </c>
      <c r="Q8108">
        <v>-9.5186592743553398</v>
      </c>
    </row>
    <row r="8109" spans="16:17" x14ac:dyDescent="0.25">
      <c r="P8109">
        <v>-0.79775932027293495</v>
      </c>
      <c r="Q8109">
        <v>-9.5188250351007095</v>
      </c>
    </row>
    <row r="8110" spans="16:17" x14ac:dyDescent="0.25">
      <c r="P8110">
        <v>-0.79221423804951396</v>
      </c>
      <c r="Q8110">
        <v>-9.5189875606857903</v>
      </c>
    </row>
    <row r="8111" spans="16:17" x14ac:dyDescent="0.25">
      <c r="P8111">
        <v>-0.78666871107240499</v>
      </c>
      <c r="Q8111">
        <v>-9.51914685074901</v>
      </c>
    </row>
    <row r="8112" spans="16:17" x14ac:dyDescent="0.25">
      <c r="P8112">
        <v>-0.781122741184469</v>
      </c>
      <c r="Q8112">
        <v>-9.5193029049298499</v>
      </c>
    </row>
    <row r="8113" spans="16:17" x14ac:dyDescent="0.25">
      <c r="P8113">
        <v>-0.77557633022911698</v>
      </c>
      <c r="Q8113">
        <v>-9.5194557228688303</v>
      </c>
    </row>
    <row r="8114" spans="16:17" x14ac:dyDescent="0.25">
      <c r="P8114">
        <v>-0.77002948005021499</v>
      </c>
      <c r="Q8114">
        <v>-9.5196053042074897</v>
      </c>
    </row>
    <row r="8115" spans="16:17" x14ac:dyDescent="0.25">
      <c r="P8115">
        <v>-0.76448219249218696</v>
      </c>
      <c r="Q8115">
        <v>-9.5197516485884108</v>
      </c>
    </row>
    <row r="8116" spans="16:17" x14ac:dyDescent="0.25">
      <c r="P8116">
        <v>-0.75893446939990505</v>
      </c>
      <c r="Q8116">
        <v>-9.5198947556552298</v>
      </c>
    </row>
    <row r="8117" spans="16:17" x14ac:dyDescent="0.25">
      <c r="P8117">
        <v>-0.75338631261877798</v>
      </c>
      <c r="Q8117">
        <v>-9.52003462505259</v>
      </c>
    </row>
    <row r="8118" spans="16:17" x14ac:dyDescent="0.25">
      <c r="P8118">
        <v>-0.74783772399468995</v>
      </c>
      <c r="Q8118">
        <v>-9.5201712564262095</v>
      </c>
    </row>
    <row r="8119" spans="16:17" x14ac:dyDescent="0.25">
      <c r="P8119">
        <v>-0.74228870537404901</v>
      </c>
      <c r="Q8119">
        <v>-9.5203046494228296</v>
      </c>
    </row>
    <row r="8120" spans="16:17" x14ac:dyDescent="0.25">
      <c r="P8120">
        <v>-0.73673925860374001</v>
      </c>
      <c r="Q8120">
        <v>-9.52043480369022</v>
      </c>
    </row>
    <row r="8121" spans="16:17" x14ac:dyDescent="0.25">
      <c r="P8121">
        <v>-0.73118938553115498</v>
      </c>
      <c r="Q8121">
        <v>-9.5205617188772003</v>
      </c>
    </row>
    <row r="8122" spans="16:17" x14ac:dyDescent="0.25">
      <c r="P8122">
        <v>-0.72563908800419197</v>
      </c>
      <c r="Q8122">
        <v>-9.5206853946336398</v>
      </c>
    </row>
    <row r="8123" spans="16:17" x14ac:dyDescent="0.25">
      <c r="P8123">
        <v>-0.72008836787122199</v>
      </c>
      <c r="Q8123">
        <v>-9.5208058306104508</v>
      </c>
    </row>
    <row r="8124" spans="16:17" x14ac:dyDescent="0.25">
      <c r="P8124">
        <v>-0.71453722698115796</v>
      </c>
      <c r="Q8124">
        <v>-9.5209230264595597</v>
      </c>
    </row>
    <row r="8125" spans="16:17" x14ac:dyDescent="0.25">
      <c r="P8125">
        <v>-0.70898566718335698</v>
      </c>
      <c r="Q8125">
        <v>-9.5210369818339693</v>
      </c>
    </row>
    <row r="8126" spans="16:17" x14ac:dyDescent="0.25">
      <c r="P8126">
        <v>-0.70343369032771796</v>
      </c>
      <c r="Q8126">
        <v>-9.5211476963877093</v>
      </c>
    </row>
    <row r="8127" spans="16:17" x14ac:dyDescent="0.25">
      <c r="P8127">
        <v>-0.69788129826459</v>
      </c>
      <c r="Q8127">
        <v>-9.5212551697758592</v>
      </c>
    </row>
    <row r="8128" spans="16:17" x14ac:dyDescent="0.25">
      <c r="P8128">
        <v>-0.69232849284487197</v>
      </c>
      <c r="Q8128">
        <v>-9.5213594016545198</v>
      </c>
    </row>
    <row r="8129" spans="16:17" x14ac:dyDescent="0.25">
      <c r="P8129">
        <v>-0.68677527591990595</v>
      </c>
      <c r="Q8129">
        <v>-9.5214603916808809</v>
      </c>
    </row>
    <row r="8130" spans="16:17" x14ac:dyDescent="0.25">
      <c r="P8130">
        <v>-0.68122164934157003</v>
      </c>
      <c r="Q8130">
        <v>-9.5215581395131395</v>
      </c>
    </row>
    <row r="8131" spans="16:17" x14ac:dyDescent="0.25">
      <c r="P8131">
        <v>-0.67566761496218697</v>
      </c>
      <c r="Q8131">
        <v>-9.5216526448105494</v>
      </c>
    </row>
    <row r="8132" spans="16:17" x14ac:dyDescent="0.25">
      <c r="P8132">
        <v>-0.67011317463463205</v>
      </c>
      <c r="Q8132">
        <v>-9.5217439072334198</v>
      </c>
    </row>
    <row r="8133" spans="16:17" x14ac:dyDescent="0.25">
      <c r="P8133">
        <v>-0.66455833021222299</v>
      </c>
      <c r="Q8133">
        <v>-9.52183192644309</v>
      </c>
    </row>
    <row r="8134" spans="16:17" x14ac:dyDescent="0.25">
      <c r="P8134">
        <v>-0.65900308354881199</v>
      </c>
      <c r="Q8134">
        <v>-9.5219167021019704</v>
      </c>
    </row>
    <row r="8135" spans="16:17" x14ac:dyDescent="0.25">
      <c r="P8135">
        <v>-0.65344743649870096</v>
      </c>
      <c r="Q8135">
        <v>-9.5219982338734894</v>
      </c>
    </row>
    <row r="8136" spans="16:17" x14ac:dyDescent="0.25">
      <c r="P8136">
        <v>-0.647891390916711</v>
      </c>
      <c r="Q8136">
        <v>-9.5220765214221501</v>
      </c>
    </row>
    <row r="8137" spans="16:17" x14ac:dyDescent="0.25">
      <c r="P8137">
        <v>-0.64233494865815</v>
      </c>
      <c r="Q8137">
        <v>-9.5221515644135</v>
      </c>
    </row>
    <row r="8138" spans="16:17" x14ac:dyDescent="0.25">
      <c r="P8138">
        <v>-0.63677811157881103</v>
      </c>
      <c r="Q8138">
        <v>-9.5222233625141097</v>
      </c>
    </row>
    <row r="8139" spans="16:17" x14ac:dyDescent="0.25">
      <c r="P8139">
        <v>-0.63122088153496803</v>
      </c>
      <c r="Q8139">
        <v>-9.5222919153916408</v>
      </c>
    </row>
    <row r="8140" spans="16:17" x14ac:dyDescent="0.25">
      <c r="P8140">
        <v>-0.62566326038342601</v>
      </c>
      <c r="Q8140">
        <v>-9.5223572227147599</v>
      </c>
    </row>
    <row r="8141" spans="16:17" x14ac:dyDescent="0.25">
      <c r="P8141">
        <v>-0.62010524998141303</v>
      </c>
      <c r="Q8141">
        <v>-9.5224192841532407</v>
      </c>
    </row>
    <row r="8142" spans="16:17" x14ac:dyDescent="0.25">
      <c r="P8142">
        <v>-0.61454685218670402</v>
      </c>
      <c r="Q8142">
        <v>-9.5224780993778495</v>
      </c>
    </row>
    <row r="8143" spans="16:17" x14ac:dyDescent="0.25">
      <c r="P8143">
        <v>-0.608988068857517</v>
      </c>
      <c r="Q8143">
        <v>-9.5225336680604507</v>
      </c>
    </row>
    <row r="8144" spans="16:17" x14ac:dyDescent="0.25">
      <c r="P8144">
        <v>-0.60342890185260301</v>
      </c>
      <c r="Q8144">
        <v>-9.5225859898739298</v>
      </c>
    </row>
    <row r="8145" spans="16:17" x14ac:dyDescent="0.25">
      <c r="P8145">
        <v>-0.59786935303115696</v>
      </c>
      <c r="Q8145">
        <v>-9.5226350644922508</v>
      </c>
    </row>
    <row r="8146" spans="16:17" x14ac:dyDescent="0.25">
      <c r="P8146">
        <v>-0.59230942425290101</v>
      </c>
      <c r="Q8146">
        <v>-9.5226808915904098</v>
      </c>
    </row>
    <row r="8147" spans="16:17" x14ac:dyDescent="0.25">
      <c r="P8147">
        <v>-0.58674911737799396</v>
      </c>
      <c r="Q8147">
        <v>-9.5227234708444701</v>
      </c>
    </row>
    <row r="8148" spans="16:17" x14ac:dyDescent="0.25">
      <c r="P8148">
        <v>-0.58118843426712996</v>
      </c>
      <c r="Q8148">
        <v>-9.52276280193154</v>
      </c>
    </row>
    <row r="8149" spans="16:17" x14ac:dyDescent="0.25">
      <c r="P8149">
        <v>-0.57562737678144404</v>
      </c>
      <c r="Q8149">
        <v>-9.5227988845297897</v>
      </c>
    </row>
    <row r="8150" spans="16:17" x14ac:dyDescent="0.25">
      <c r="P8150">
        <v>-0.57006594678259304</v>
      </c>
      <c r="Q8150">
        <v>-9.5228317183184501</v>
      </c>
    </row>
    <row r="8151" spans="16:17" x14ac:dyDescent="0.25">
      <c r="P8151">
        <v>-0.56450414613269795</v>
      </c>
      <c r="Q8151">
        <v>-9.5228613029778</v>
      </c>
    </row>
    <row r="8152" spans="16:17" x14ac:dyDescent="0.25">
      <c r="P8152">
        <v>-0.55894197669437895</v>
      </c>
      <c r="Q8152">
        <v>-9.5228876381891698</v>
      </c>
    </row>
    <row r="8153" spans="16:17" x14ac:dyDescent="0.25">
      <c r="P8153">
        <v>-0.55337944033069897</v>
      </c>
      <c r="Q8153">
        <v>-9.5229107236349595</v>
      </c>
    </row>
    <row r="8154" spans="16:17" x14ac:dyDescent="0.25">
      <c r="P8154">
        <v>-0.54781653890525295</v>
      </c>
      <c r="Q8154">
        <v>-9.5229305589986293</v>
      </c>
    </row>
    <row r="8155" spans="16:17" x14ac:dyDescent="0.25">
      <c r="P8155">
        <v>-0.54225327428208303</v>
      </c>
      <c r="Q8155">
        <v>-9.5229471439646804</v>
      </c>
    </row>
    <row r="8156" spans="16:17" x14ac:dyDescent="0.25">
      <c r="P8156">
        <v>-0.53668964832574695</v>
      </c>
      <c r="Q8156">
        <v>-9.5229604782186801</v>
      </c>
    </row>
    <row r="8157" spans="16:17" x14ac:dyDescent="0.25">
      <c r="P8157">
        <v>-0.53112566290123897</v>
      </c>
      <c r="Q8157">
        <v>-9.5229705614472593</v>
      </c>
    </row>
    <row r="8158" spans="16:17" x14ac:dyDescent="0.25">
      <c r="P8158">
        <v>-0.52556131987407995</v>
      </c>
      <c r="Q8158">
        <v>-9.5229773933381203</v>
      </c>
    </row>
    <row r="8159" spans="16:17" x14ac:dyDescent="0.25">
      <c r="P8159">
        <v>-0.51999662111023004</v>
      </c>
      <c r="Q8159">
        <v>-9.5229809735799904</v>
      </c>
    </row>
    <row r="8160" spans="16:17" x14ac:dyDescent="0.25">
      <c r="P8160">
        <v>-0.51443156847614302</v>
      </c>
      <c r="Q8160">
        <v>-9.5229813018626999</v>
      </c>
    </row>
    <row r="8161" spans="16:17" x14ac:dyDescent="0.25">
      <c r="P8161">
        <v>-0.50886616383877203</v>
      </c>
      <c r="Q8161">
        <v>-9.5229783778771004</v>
      </c>
    </row>
    <row r="8162" spans="16:17" x14ac:dyDescent="0.25">
      <c r="P8162">
        <v>-0.50330040906552398</v>
      </c>
      <c r="Q8162">
        <v>-9.5229722013151399</v>
      </c>
    </row>
    <row r="8163" spans="16:17" x14ac:dyDescent="0.25">
      <c r="P8163">
        <v>-0.49773430602429303</v>
      </c>
      <c r="Q8163">
        <v>-9.5229627718697998</v>
      </c>
    </row>
    <row r="8164" spans="16:17" x14ac:dyDescent="0.25">
      <c r="P8164">
        <v>-0.49216785658343998</v>
      </c>
      <c r="Q8164">
        <v>-9.5229500892351595</v>
      </c>
    </row>
    <row r="8165" spans="16:17" x14ac:dyDescent="0.25">
      <c r="P8165">
        <v>-0.48660106261182701</v>
      </c>
      <c r="Q8165">
        <v>-9.5229341531063199</v>
      </c>
    </row>
    <row r="8166" spans="16:17" x14ac:dyDescent="0.25">
      <c r="P8166">
        <v>-0.48103392597875999</v>
      </c>
      <c r="Q8166">
        <v>-9.5229149631794794</v>
      </c>
    </row>
    <row r="8167" spans="16:17" x14ac:dyDescent="0.25">
      <c r="P8167">
        <v>-0.47546644855406001</v>
      </c>
      <c r="Q8167">
        <v>-9.5228925191518794</v>
      </c>
    </row>
    <row r="8168" spans="16:17" x14ac:dyDescent="0.25">
      <c r="P8168">
        <v>-0.46989863220797401</v>
      </c>
      <c r="Q8168">
        <v>-9.5228668207218394</v>
      </c>
    </row>
    <row r="8169" spans="16:17" x14ac:dyDescent="0.25">
      <c r="P8169">
        <v>-0.46433047881128198</v>
      </c>
      <c r="Q8169">
        <v>-9.5228378675887502</v>
      </c>
    </row>
    <row r="8170" spans="16:17" x14ac:dyDescent="0.25">
      <c r="P8170">
        <v>-0.458761990235176</v>
      </c>
      <c r="Q8170">
        <v>-9.5228056594530397</v>
      </c>
    </row>
    <row r="8171" spans="16:17" x14ac:dyDescent="0.25">
      <c r="P8171">
        <v>-0.45319316835138401</v>
      </c>
      <c r="Q8171">
        <v>-9.5227701960162392</v>
      </c>
    </row>
    <row r="8172" spans="16:17" x14ac:dyDescent="0.25">
      <c r="P8172">
        <v>-0.44762401503204402</v>
      </c>
      <c r="Q8172">
        <v>-9.5227314769809102</v>
      </c>
    </row>
    <row r="8173" spans="16:17" x14ac:dyDescent="0.25">
      <c r="P8173">
        <v>-0.44205453214983498</v>
      </c>
      <c r="Q8173">
        <v>-9.5226895020507207</v>
      </c>
    </row>
    <row r="8174" spans="16:17" x14ac:dyDescent="0.25">
      <c r="P8174">
        <v>-0.43648472157783902</v>
      </c>
      <c r="Q8174">
        <v>-9.5226442709303694</v>
      </c>
    </row>
    <row r="8175" spans="16:17" x14ac:dyDescent="0.25">
      <c r="P8175">
        <v>-0.43091458518967002</v>
      </c>
      <c r="Q8175">
        <v>-9.5225957833256505</v>
      </c>
    </row>
    <row r="8176" spans="16:17" x14ac:dyDescent="0.25">
      <c r="P8176">
        <v>-0.42534412485936002</v>
      </c>
      <c r="Q8176">
        <v>-9.5225440389434102</v>
      </c>
    </row>
    <row r="8177" spans="16:17" x14ac:dyDescent="0.25">
      <c r="P8177">
        <v>-0.41977334246146902</v>
      </c>
      <c r="Q8177">
        <v>-9.5224890374915905</v>
      </c>
    </row>
    <row r="8178" spans="16:17" x14ac:dyDescent="0.25">
      <c r="P8178">
        <v>-0.41420223987096899</v>
      </c>
      <c r="Q8178">
        <v>-9.5224307786791602</v>
      </c>
    </row>
    <row r="8179" spans="16:17" x14ac:dyDescent="0.25">
      <c r="P8179">
        <v>-0.40863081896335102</v>
      </c>
      <c r="Q8179">
        <v>-9.5223692622161895</v>
      </c>
    </row>
    <row r="8180" spans="16:17" x14ac:dyDescent="0.25">
      <c r="P8180">
        <v>-0.40305908161453902</v>
      </c>
      <c r="Q8180">
        <v>-9.5223044878138303</v>
      </c>
    </row>
    <row r="8181" spans="16:17" x14ac:dyDescent="0.25">
      <c r="P8181">
        <v>-0.39748702970095101</v>
      </c>
      <c r="Q8181">
        <v>-9.5222364551842702</v>
      </c>
    </row>
    <row r="8182" spans="16:17" x14ac:dyDescent="0.25">
      <c r="P8182">
        <v>-0.39191466509943901</v>
      </c>
      <c r="Q8182">
        <v>-9.5221651640407892</v>
      </c>
    </row>
    <row r="8183" spans="16:17" x14ac:dyDescent="0.25">
      <c r="P8183">
        <v>-0.38634198968737798</v>
      </c>
      <c r="Q8183">
        <v>-9.5220906140977508</v>
      </c>
    </row>
    <row r="8184" spans="16:17" x14ac:dyDescent="0.25">
      <c r="P8184">
        <v>-0.38076900534255298</v>
      </c>
      <c r="Q8184">
        <v>-9.5220128050705792</v>
      </c>
    </row>
    <row r="8185" spans="16:17" x14ac:dyDescent="0.25">
      <c r="P8185">
        <v>-0.37519571394325502</v>
      </c>
      <c r="Q8185">
        <v>-9.5219317366757608</v>
      </c>
    </row>
    <row r="8186" spans="16:17" x14ac:dyDescent="0.25">
      <c r="P8186">
        <v>-0.36962211736822198</v>
      </c>
      <c r="Q8186">
        <v>-9.5218474086308795</v>
      </c>
    </row>
    <row r="8187" spans="16:17" x14ac:dyDescent="0.25">
      <c r="P8187">
        <v>-0.364048217496658</v>
      </c>
      <c r="Q8187">
        <v>-9.5217598206545695</v>
      </c>
    </row>
    <row r="8188" spans="16:17" x14ac:dyDescent="0.25">
      <c r="P8188">
        <v>-0.35847401620823</v>
      </c>
      <c r="Q8188">
        <v>-9.5216689724665695</v>
      </c>
    </row>
    <row r="8189" spans="16:17" x14ac:dyDescent="0.25">
      <c r="P8189">
        <v>-0.35289951538310199</v>
      </c>
      <c r="Q8189">
        <v>-9.5215748637876807</v>
      </c>
    </row>
    <row r="8190" spans="16:17" x14ac:dyDescent="0.25">
      <c r="P8190">
        <v>-0.34732471690184202</v>
      </c>
      <c r="Q8190">
        <v>-9.5214774943397593</v>
      </c>
    </row>
    <row r="8191" spans="16:17" x14ac:dyDescent="0.25">
      <c r="P8191">
        <v>-0.34174962264553799</v>
      </c>
      <c r="Q8191">
        <v>-9.5213768638457701</v>
      </c>
    </row>
    <row r="8192" spans="16:17" x14ac:dyDescent="0.25">
      <c r="P8192">
        <v>-0.33617423449570699</v>
      </c>
      <c r="Q8192">
        <v>-9.52127297202974</v>
      </c>
    </row>
    <row r="8193" spans="16:17" x14ac:dyDescent="0.25">
      <c r="P8193">
        <v>-0.33059855433434299</v>
      </c>
      <c r="Q8193">
        <v>-9.5211658186167707</v>
      </c>
    </row>
    <row r="8194" spans="16:17" x14ac:dyDescent="0.25">
      <c r="P8194">
        <v>-0.325022584043894</v>
      </c>
      <c r="Q8194">
        <v>-9.5210554033330492</v>
      </c>
    </row>
    <row r="8195" spans="16:17" x14ac:dyDescent="0.25">
      <c r="P8195">
        <v>-0.31944632550728103</v>
      </c>
      <c r="Q8195">
        <v>-9.5209417259058498</v>
      </c>
    </row>
    <row r="8196" spans="16:17" x14ac:dyDescent="0.25">
      <c r="P8196">
        <v>-0.31386978060787801</v>
      </c>
      <c r="Q8196">
        <v>-9.5208247860635105</v>
      </c>
    </row>
    <row r="8197" spans="16:17" x14ac:dyDescent="0.25">
      <c r="P8197">
        <v>-0.30829295122950301</v>
      </c>
      <c r="Q8197">
        <v>-9.5207045835354496</v>
      </c>
    </row>
    <row r="8198" spans="16:17" x14ac:dyDescent="0.25">
      <c r="P8198">
        <v>-0.30271583925647</v>
      </c>
      <c r="Q8198">
        <v>-9.5205811180521707</v>
      </c>
    </row>
    <row r="8199" spans="16:17" x14ac:dyDescent="0.25">
      <c r="P8199">
        <v>-0.29713844657352001</v>
      </c>
      <c r="Q8199">
        <v>-9.5204543893452591</v>
      </c>
    </row>
    <row r="8200" spans="16:17" x14ac:dyDescent="0.25">
      <c r="P8200">
        <v>-0.29156077506587602</v>
      </c>
      <c r="Q8200">
        <v>-9.5203243971473892</v>
      </c>
    </row>
    <row r="8201" spans="16:17" x14ac:dyDescent="0.25">
      <c r="P8201">
        <v>-0.285982826619191</v>
      </c>
      <c r="Q8201">
        <v>-9.5201911411922993</v>
      </c>
    </row>
    <row r="8202" spans="16:17" x14ac:dyDescent="0.25">
      <c r="P8202">
        <v>-0.28040460311960902</v>
      </c>
      <c r="Q8202">
        <v>-9.5200546212148307</v>
      </c>
    </row>
    <row r="8203" spans="16:17" x14ac:dyDescent="0.25">
      <c r="P8203">
        <v>-0.27482610645370398</v>
      </c>
      <c r="Q8203">
        <v>-9.5199148369508801</v>
      </c>
    </row>
    <row r="8204" spans="16:17" x14ac:dyDescent="0.25">
      <c r="P8204">
        <v>-0.269247338508528</v>
      </c>
      <c r="Q8204">
        <v>-9.5197717881374597</v>
      </c>
    </row>
    <row r="8205" spans="16:17" x14ac:dyDescent="0.25">
      <c r="P8205">
        <v>-0.26366830117157303</v>
      </c>
      <c r="Q8205">
        <v>-9.5196254745126403</v>
      </c>
    </row>
    <row r="8206" spans="16:17" x14ac:dyDescent="0.25">
      <c r="P8206">
        <v>-0.25808899633079402</v>
      </c>
      <c r="Q8206">
        <v>-9.5194758958155905</v>
      </c>
    </row>
    <row r="8207" spans="16:17" x14ac:dyDescent="0.25">
      <c r="P8207">
        <v>-0.25250942587458602</v>
      </c>
      <c r="Q8207">
        <v>-9.5193230517865608</v>
      </c>
    </row>
    <row r="8208" spans="16:17" x14ac:dyDescent="0.25">
      <c r="P8208">
        <v>-0.24692959169182699</v>
      </c>
      <c r="Q8208">
        <v>-9.5191669421668905</v>
      </c>
    </row>
    <row r="8209" spans="16:17" x14ac:dyDescent="0.25">
      <c r="P8209">
        <v>-0.24134949567182701</v>
      </c>
      <c r="Q8209">
        <v>-9.5190075666990008</v>
      </c>
    </row>
    <row r="8210" spans="16:17" x14ac:dyDescent="0.25">
      <c r="P8210">
        <v>-0.23576913970435801</v>
      </c>
      <c r="Q8210">
        <v>-9.5188449251263894</v>
      </c>
    </row>
    <row r="8211" spans="16:17" x14ac:dyDescent="0.25">
      <c r="P8211">
        <v>-0.23018852567964099</v>
      </c>
      <c r="Q8211">
        <v>-9.5186790171936604</v>
      </c>
    </row>
    <row r="8212" spans="16:17" x14ac:dyDescent="0.25">
      <c r="P8212">
        <v>-0.22460765548834899</v>
      </c>
      <c r="Q8212">
        <v>-9.5185098426464894</v>
      </c>
    </row>
    <row r="8213" spans="16:17" x14ac:dyDescent="0.25">
      <c r="P8213">
        <v>-0.21902653102160299</v>
      </c>
      <c r="Q8213">
        <v>-9.5183374012316602</v>
      </c>
    </row>
    <row r="8214" spans="16:17" x14ac:dyDescent="0.25">
      <c r="P8214">
        <v>-0.21344515417099999</v>
      </c>
      <c r="Q8214">
        <v>-9.5181616926970207</v>
      </c>
    </row>
    <row r="8215" spans="16:17" x14ac:dyDescent="0.25">
      <c r="P8215">
        <v>-0.207863526828544</v>
      </c>
      <c r="Q8215">
        <v>-9.5179827167915292</v>
      </c>
    </row>
    <row r="8216" spans="16:17" x14ac:dyDescent="0.25">
      <c r="P8216">
        <v>-0.202281650886735</v>
      </c>
      <c r="Q8216">
        <v>-9.5178004732652095</v>
      </c>
    </row>
    <row r="8217" spans="16:17" x14ac:dyDescent="0.25">
      <c r="P8217">
        <v>-0.19669952823848</v>
      </c>
      <c r="Q8217">
        <v>-9.5176149618691994</v>
      </c>
    </row>
    <row r="8218" spans="16:17" x14ac:dyDescent="0.25">
      <c r="P8218">
        <v>-0.191117160777177</v>
      </c>
      <c r="Q8218">
        <v>-9.5174261823557096</v>
      </c>
    </row>
    <row r="8219" spans="16:17" x14ac:dyDescent="0.25">
      <c r="P8219">
        <v>-0.185534550396633</v>
      </c>
      <c r="Q8219">
        <v>-9.5172341344780609</v>
      </c>
    </row>
    <row r="8220" spans="16:17" x14ac:dyDescent="0.25">
      <c r="P8220">
        <v>-0.179951698991136</v>
      </c>
      <c r="Q8220">
        <v>-9.5170388179906507</v>
      </c>
    </row>
    <row r="8221" spans="16:17" x14ac:dyDescent="0.25">
      <c r="P8221">
        <v>-0.17436860845538699</v>
      </c>
      <c r="Q8221">
        <v>-9.5168402326489598</v>
      </c>
    </row>
    <row r="8222" spans="16:17" x14ac:dyDescent="0.25">
      <c r="P8222">
        <v>-0.16878528068457199</v>
      </c>
      <c r="Q8222">
        <v>-9.5166383782095991</v>
      </c>
    </row>
    <row r="8223" spans="16:17" x14ac:dyDescent="0.25">
      <c r="P8223">
        <v>-0.16320171757429699</v>
      </c>
      <c r="Q8223">
        <v>-9.5164332544302201</v>
      </c>
    </row>
    <row r="8224" spans="16:17" x14ac:dyDescent="0.25">
      <c r="P8224">
        <v>-0.15761792102063499</v>
      </c>
      <c r="Q8224">
        <v>-9.5162248610696096</v>
      </c>
    </row>
    <row r="8225" spans="16:17" x14ac:dyDescent="0.25">
      <c r="P8225">
        <v>-0.152033892920069</v>
      </c>
      <c r="Q8225">
        <v>-9.5160131978876397</v>
      </c>
    </row>
    <row r="8226" spans="16:17" x14ac:dyDescent="0.25">
      <c r="P8226">
        <v>-0.14644963516956</v>
      </c>
      <c r="Q8226">
        <v>-9.5157982646452606</v>
      </c>
    </row>
    <row r="8227" spans="16:17" x14ac:dyDescent="0.25">
      <c r="P8227">
        <v>-0.14086524716895499</v>
      </c>
      <c r="Q8227">
        <v>-9.5155800611127308</v>
      </c>
    </row>
    <row r="8228" spans="16:17" x14ac:dyDescent="0.25">
      <c r="P8228">
        <v>-0.13528053862613201</v>
      </c>
      <c r="Q8228">
        <v>-9.5153585870372996</v>
      </c>
    </row>
    <row r="8229" spans="16:17" x14ac:dyDescent="0.25">
      <c r="P8229">
        <v>-0.12969560616422199</v>
      </c>
      <c r="Q8229">
        <v>-9.5151338421909308</v>
      </c>
    </row>
    <row r="8230" spans="16:17" x14ac:dyDescent="0.25">
      <c r="P8230">
        <v>-0.12411045168181099</v>
      </c>
      <c r="Q8230">
        <v>-9.5149058263389801</v>
      </c>
    </row>
    <row r="8231" spans="16:17" x14ac:dyDescent="0.25">
      <c r="P8231">
        <v>-0.11852507707789001</v>
      </c>
      <c r="Q8231">
        <v>-9.5146745392479009</v>
      </c>
    </row>
    <row r="8232" spans="16:17" x14ac:dyDescent="0.25">
      <c r="P8232">
        <v>-0.112939484251922</v>
      </c>
      <c r="Q8232">
        <v>-9.5144399806852196</v>
      </c>
    </row>
    <row r="8233" spans="16:17" x14ac:dyDescent="0.25">
      <c r="P8233">
        <v>-0.107353675103784</v>
      </c>
      <c r="Q8233">
        <v>-9.5142021504195693</v>
      </c>
    </row>
    <row r="8234" spans="16:17" x14ac:dyDescent="0.25">
      <c r="P8234">
        <v>-0.101767651533791</v>
      </c>
      <c r="Q8234">
        <v>-9.5139610482207004</v>
      </c>
    </row>
    <row r="8235" spans="16:17" x14ac:dyDescent="0.25">
      <c r="P8235">
        <v>-9.6181415442718798E-2</v>
      </c>
      <c r="Q8235">
        <v>-9.5137166738594399</v>
      </c>
    </row>
    <row r="8236" spans="16:17" x14ac:dyDescent="0.25">
      <c r="P8236">
        <v>-9.0594968731755293E-2</v>
      </c>
      <c r="Q8236">
        <v>-9.51346902710773</v>
      </c>
    </row>
    <row r="8237" spans="16:17" x14ac:dyDescent="0.25">
      <c r="P8237">
        <v>-8.5008313302549599E-2</v>
      </c>
      <c r="Q8237">
        <v>-9.5132181077386093</v>
      </c>
    </row>
    <row r="8238" spans="16:17" x14ac:dyDescent="0.25">
      <c r="P8238">
        <v>-7.9421451057152398E-2</v>
      </c>
      <c r="Q8238">
        <v>-9.5129639155261998</v>
      </c>
    </row>
    <row r="8239" spans="16:17" x14ac:dyDescent="0.25">
      <c r="P8239">
        <v>-7.3834383898082903E-2</v>
      </c>
      <c r="Q8239">
        <v>-9.5127064502457603</v>
      </c>
    </row>
    <row r="8240" spans="16:17" x14ac:dyDescent="0.25">
      <c r="P8240">
        <v>-6.8247113728268902E-2</v>
      </c>
      <c r="Q8240">
        <v>-9.5124457116736103</v>
      </c>
    </row>
    <row r="8241" spans="16:17" x14ac:dyDescent="0.25">
      <c r="P8241">
        <v>-6.2659642451106001E-2</v>
      </c>
      <c r="Q8241">
        <v>-9.5121816995872095</v>
      </c>
    </row>
    <row r="8242" spans="16:17" x14ac:dyDescent="0.25">
      <c r="P8242">
        <v>-5.7071971970371602E-2</v>
      </c>
      <c r="Q8242">
        <v>-9.5119144137650906</v>
      </c>
    </row>
    <row r="8243" spans="16:17" x14ac:dyDescent="0.25">
      <c r="P8243">
        <v>-5.1484104190326598E-2</v>
      </c>
      <c r="Q8243">
        <v>-9.5116438539869002</v>
      </c>
    </row>
    <row r="8244" spans="16:17" x14ac:dyDescent="0.25">
      <c r="P8244">
        <v>-4.5896041015638198E-2</v>
      </c>
      <c r="Q8244">
        <v>-9.5113700200334002</v>
      </c>
    </row>
    <row r="8245" spans="16:17" x14ac:dyDescent="0.25">
      <c r="P8245">
        <v>-4.0307784351421697E-2</v>
      </c>
      <c r="Q8245">
        <v>-9.5110929116864398</v>
      </c>
    </row>
    <row r="8246" spans="16:17" x14ac:dyDescent="0.25">
      <c r="P8246">
        <v>-3.4719336103198002E-2</v>
      </c>
      <c r="Q8246">
        <v>-9.5108125287289695</v>
      </c>
    </row>
    <row r="8247" spans="16:17" x14ac:dyDescent="0.25">
      <c r="P8247">
        <v>-2.9130698176942998E-2</v>
      </c>
      <c r="Q8247">
        <v>-9.5105288709450697</v>
      </c>
    </row>
    <row r="8248" spans="16:17" x14ac:dyDescent="0.25">
      <c r="P8248">
        <v>-2.35418724790455E-2</v>
      </c>
      <c r="Q8248">
        <v>-9.5102419381199201</v>
      </c>
    </row>
    <row r="8249" spans="16:17" x14ac:dyDescent="0.25">
      <c r="P8249">
        <v>-1.7952860916356901E-2</v>
      </c>
      <c r="Q8249">
        <v>-9.50995173003977</v>
      </c>
    </row>
    <row r="8250" spans="16:17" x14ac:dyDescent="0.25">
      <c r="P8250">
        <v>-1.2363665396097699E-2</v>
      </c>
      <c r="Q8250">
        <v>-9.5096582464920196</v>
      </c>
    </row>
    <row r="8251" spans="16:17" x14ac:dyDescent="0.25">
      <c r="P8251">
        <v>-6.7742878259839196E-3</v>
      </c>
      <c r="Q8251">
        <v>-9.5093614872651706</v>
      </c>
    </row>
    <row r="8252" spans="16:17" x14ac:dyDescent="0.25">
      <c r="P8252">
        <v>-1.1847301141076399E-3</v>
      </c>
      <c r="Q8252">
        <v>-9.5090614521487993</v>
      </c>
    </row>
    <row r="8253" spans="16:17" x14ac:dyDescent="0.25">
      <c r="P8253">
        <v>4.4050058309783799E-3</v>
      </c>
      <c r="Q8253">
        <v>-9.5087581409336295</v>
      </c>
    </row>
    <row r="8254" spans="16:17" x14ac:dyDescent="0.25">
      <c r="P8254">
        <v>9.9949181003124998E-3</v>
      </c>
      <c r="Q8254">
        <v>-9.5084515534114793</v>
      </c>
    </row>
    <row r="8255" spans="16:17" x14ac:dyDescent="0.25">
      <c r="P8255">
        <v>1.55850047844992E-2</v>
      </c>
      <c r="Q8255">
        <v>-9.5081416893752593</v>
      </c>
    </row>
    <row r="8256" spans="16:17" x14ac:dyDescent="0.25">
      <c r="P8256">
        <v>2.11752639737267E-2</v>
      </c>
      <c r="Q8256">
        <v>-9.5078285486190097</v>
      </c>
    </row>
    <row r="8257" spans="16:17" x14ac:dyDescent="0.25">
      <c r="P8257">
        <v>2.6765693757733699E-2</v>
      </c>
      <c r="Q8257">
        <v>-9.50751213093789</v>
      </c>
    </row>
    <row r="8258" spans="16:17" x14ac:dyDescent="0.25">
      <c r="P8258">
        <v>3.2356292225868999E-2</v>
      </c>
      <c r="Q8258">
        <v>-9.5071924361281397</v>
      </c>
    </row>
    <row r="8259" spans="16:17" x14ac:dyDescent="0.25">
      <c r="P8259">
        <v>3.7947057467024897E-2</v>
      </c>
      <c r="Q8259">
        <v>-9.5068694639871296</v>
      </c>
    </row>
    <row r="8260" spans="16:17" x14ac:dyDescent="0.25">
      <c r="P8260">
        <v>4.35379875697047E-2</v>
      </c>
      <c r="Q8260">
        <v>-9.5065432143133393</v>
      </c>
    </row>
    <row r="8261" spans="16:17" x14ac:dyDescent="0.25">
      <c r="P8261">
        <v>4.9129080621948103E-2</v>
      </c>
      <c r="Q8261">
        <v>-9.50621368690636</v>
      </c>
    </row>
    <row r="8262" spans="16:17" x14ac:dyDescent="0.25">
      <c r="P8262">
        <v>5.4720334711407199E-2</v>
      </c>
      <c r="Q8262">
        <v>-9.50588088156689</v>
      </c>
    </row>
    <row r="8263" spans="16:17" x14ac:dyDescent="0.25">
      <c r="P8263">
        <v>6.0311747925287901E-2</v>
      </c>
      <c r="Q8263">
        <v>-9.5055447980967607</v>
      </c>
    </row>
    <row r="8264" spans="16:17" x14ac:dyDescent="0.25">
      <c r="P8264">
        <v>6.5903318350402001E-2</v>
      </c>
      <c r="Q8264">
        <v>-9.5052054362988994</v>
      </c>
    </row>
    <row r="8265" spans="16:17" x14ac:dyDescent="0.25">
      <c r="P8265">
        <v>7.1495044073107597E-2</v>
      </c>
      <c r="Q8265">
        <v>-9.5048627959773402</v>
      </c>
    </row>
    <row r="8266" spans="16:17" x14ac:dyDescent="0.25">
      <c r="P8266">
        <v>7.7086923179369493E-2</v>
      </c>
      <c r="Q8266">
        <v>-9.5045168769372506</v>
      </c>
    </row>
    <row r="8267" spans="16:17" x14ac:dyDescent="0.25">
      <c r="P8267">
        <v>8.26789537547091E-2</v>
      </c>
      <c r="Q8267">
        <v>-9.5041676789848992</v>
      </c>
    </row>
    <row r="8268" spans="16:17" x14ac:dyDescent="0.25">
      <c r="P8268">
        <v>8.82711338842639E-2</v>
      </c>
      <c r="Q8268">
        <v>-9.5038152019276794</v>
      </c>
    </row>
    <row r="8269" spans="16:17" x14ac:dyDescent="0.25">
      <c r="P8269">
        <v>9.3863461652703498E-2</v>
      </c>
      <c r="Q8269">
        <v>-9.5034594455740997</v>
      </c>
    </row>
    <row r="8270" spans="16:17" x14ac:dyDescent="0.25">
      <c r="P8270">
        <v>9.9455935144340493E-2</v>
      </c>
      <c r="Q8270">
        <v>-9.5031004097337899</v>
      </c>
    </row>
    <row r="8271" spans="16:17" x14ac:dyDescent="0.25">
      <c r="P8271">
        <v>0.10504855244302</v>
      </c>
      <c r="Q8271">
        <v>-9.5027380942174808</v>
      </c>
    </row>
    <row r="8272" spans="16:17" x14ac:dyDescent="0.25">
      <c r="P8272">
        <v>0.11064131163218301</v>
      </c>
      <c r="Q8272">
        <v>-9.5023724988370404</v>
      </c>
    </row>
    <row r="8273" spans="16:17" x14ac:dyDescent="0.25">
      <c r="P8273">
        <v>0.116234210794879</v>
      </c>
      <c r="Q8273">
        <v>-9.5020036234054306</v>
      </c>
    </row>
    <row r="8274" spans="16:17" x14ac:dyDescent="0.25">
      <c r="P8274">
        <v>0.121827248013701</v>
      </c>
      <c r="Q8274">
        <v>-9.5016314677367504</v>
      </c>
    </row>
    <row r="8275" spans="16:17" x14ac:dyDescent="0.25">
      <c r="P8275">
        <v>0.12742042137087201</v>
      </c>
      <c r="Q8275">
        <v>-9.5012560316462196</v>
      </c>
    </row>
    <row r="8276" spans="16:17" x14ac:dyDescent="0.25">
      <c r="P8276">
        <v>0.13301372894815999</v>
      </c>
      <c r="Q8276">
        <v>-9.5008773149501806</v>
      </c>
    </row>
    <row r="8277" spans="16:17" x14ac:dyDescent="0.25">
      <c r="P8277">
        <v>0.13860716882694499</v>
      </c>
      <c r="Q8277">
        <v>-9.5004953174660702</v>
      </c>
    </row>
    <row r="8278" spans="16:17" x14ac:dyDescent="0.25">
      <c r="P8278">
        <v>0.14420073908818001</v>
      </c>
      <c r="Q8278">
        <v>-9.5001100390124709</v>
      </c>
    </row>
    <row r="8279" spans="16:17" x14ac:dyDescent="0.25">
      <c r="P8279">
        <v>0.14979443781242199</v>
      </c>
      <c r="Q8279">
        <v>-9.4997214794090805</v>
      </c>
    </row>
    <row r="8280" spans="16:17" x14ac:dyDescent="0.25">
      <c r="P8280">
        <v>0.15538826307978701</v>
      </c>
      <c r="Q8280">
        <v>-9.4993296384767199</v>
      </c>
    </row>
    <row r="8281" spans="16:17" x14ac:dyDescent="0.25">
      <c r="P8281">
        <v>0.160982212970019</v>
      </c>
      <c r="Q8281">
        <v>-9.4989345160373198</v>
      </c>
    </row>
    <row r="8282" spans="16:17" x14ac:dyDescent="0.25">
      <c r="P8282">
        <v>0.16657628556241599</v>
      </c>
      <c r="Q8282">
        <v>-9.4985361119139409</v>
      </c>
    </row>
    <row r="8283" spans="16:17" x14ac:dyDescent="0.25">
      <c r="P8283">
        <v>0.17217047893588699</v>
      </c>
      <c r="Q8283">
        <v>-9.4981344259307807</v>
      </c>
    </row>
    <row r="8284" spans="16:17" x14ac:dyDescent="0.25">
      <c r="P8284">
        <v>0.177764791168913</v>
      </c>
      <c r="Q8284">
        <v>-9.4977294579131399</v>
      </c>
    </row>
    <row r="8285" spans="16:17" x14ac:dyDescent="0.25">
      <c r="P8285">
        <v>0.18335922033959801</v>
      </c>
      <c r="Q8285">
        <v>-9.4973212076874507</v>
      </c>
    </row>
    <row r="8286" spans="16:17" x14ac:dyDescent="0.25">
      <c r="P8286">
        <v>0.18895376452559901</v>
      </c>
      <c r="Q8286">
        <v>-9.4969096750812803</v>
      </c>
    </row>
    <row r="8287" spans="16:17" x14ac:dyDescent="0.25">
      <c r="P8287">
        <v>0.19454842180418999</v>
      </c>
      <c r="Q8287">
        <v>-9.4964948599233008</v>
      </c>
    </row>
    <row r="8288" spans="16:17" x14ac:dyDescent="0.25">
      <c r="P8288">
        <v>0.200143190252217</v>
      </c>
      <c r="Q8288">
        <v>-9.4960767620433302</v>
      </c>
    </row>
    <row r="8289" spans="16:17" x14ac:dyDescent="0.25">
      <c r="P8289">
        <v>0.20573806794615401</v>
      </c>
      <c r="Q8289">
        <v>-9.4956553812723001</v>
      </c>
    </row>
    <row r="8290" spans="16:17" x14ac:dyDescent="0.25">
      <c r="P8290">
        <v>0.211333052962035</v>
      </c>
      <c r="Q8290">
        <v>-9.4952307174422703</v>
      </c>
    </row>
    <row r="8291" spans="16:17" x14ac:dyDescent="0.25">
      <c r="P8291">
        <v>0.216928143375509</v>
      </c>
      <c r="Q8291">
        <v>-9.4948027703864195</v>
      </c>
    </row>
    <row r="8292" spans="16:17" x14ac:dyDescent="0.25">
      <c r="P8292">
        <v>0.22252333726178899</v>
      </c>
      <c r="Q8292">
        <v>-9.4943715399390793</v>
      </c>
    </row>
    <row r="8293" spans="16:17" x14ac:dyDescent="0.25">
      <c r="P8293">
        <v>0.22811863269574201</v>
      </c>
      <c r="Q8293">
        <v>-9.4939370259356899</v>
      </c>
    </row>
    <row r="8294" spans="16:17" x14ac:dyDescent="0.25">
      <c r="P8294">
        <v>0.233714027751769</v>
      </c>
      <c r="Q8294">
        <v>-9.4934992282128192</v>
      </c>
    </row>
    <row r="8295" spans="16:17" x14ac:dyDescent="0.25">
      <c r="P8295">
        <v>0.239309520503909</v>
      </c>
      <c r="Q8295">
        <v>-9.4930581466081794</v>
      </c>
    </row>
    <row r="8296" spans="16:17" x14ac:dyDescent="0.25">
      <c r="P8296">
        <v>0.24490510902576901</v>
      </c>
      <c r="Q8296">
        <v>-9.4926137809605802</v>
      </c>
    </row>
    <row r="8297" spans="16:17" x14ac:dyDescent="0.25">
      <c r="P8297">
        <v>0.25050079139058001</v>
      </c>
      <c r="Q8297">
        <v>-9.4921661311100092</v>
      </c>
    </row>
    <row r="8298" spans="16:17" x14ac:dyDescent="0.25">
      <c r="P8298">
        <v>0.25609656567115702</v>
      </c>
      <c r="Q8298">
        <v>-9.4917151968975393</v>
      </c>
    </row>
    <row r="8299" spans="16:17" x14ac:dyDescent="0.25">
      <c r="P8299">
        <v>0.26169242993992498</v>
      </c>
      <c r="Q8299">
        <v>-9.4912609781653998</v>
      </c>
    </row>
    <row r="8300" spans="16:17" x14ac:dyDescent="0.25">
      <c r="P8300">
        <v>0.26728838226888502</v>
      </c>
      <c r="Q8300">
        <v>-9.4908034747569392</v>
      </c>
    </row>
    <row r="8301" spans="16:17" x14ac:dyDescent="0.25">
      <c r="P8301">
        <v>0.272884420729676</v>
      </c>
      <c r="Q8301">
        <v>-9.4903426865166498</v>
      </c>
    </row>
    <row r="8302" spans="16:17" x14ac:dyDescent="0.25">
      <c r="P8302">
        <v>0.27848054339350398</v>
      </c>
      <c r="Q8302">
        <v>-9.4898786132901503</v>
      </c>
    </row>
    <row r="8303" spans="16:17" x14ac:dyDescent="0.25">
      <c r="P8303">
        <v>0.28407674833118801</v>
      </c>
      <c r="Q8303">
        <v>-9.4894112549241907</v>
      </c>
    </row>
    <row r="8304" spans="16:17" x14ac:dyDescent="0.25">
      <c r="P8304">
        <v>0.289673033613145</v>
      </c>
      <c r="Q8304">
        <v>-9.4889406112666599</v>
      </c>
    </row>
    <row r="8305" spans="16:17" x14ac:dyDescent="0.25">
      <c r="P8305">
        <v>0.29526939730941898</v>
      </c>
      <c r="Q8305">
        <v>-9.4884666821665693</v>
      </c>
    </row>
    <row r="8306" spans="16:17" x14ac:dyDescent="0.25">
      <c r="P8306">
        <v>0.30086583748961998</v>
      </c>
      <c r="Q8306">
        <v>-9.4879894674740708</v>
      </c>
    </row>
    <row r="8307" spans="16:17" x14ac:dyDescent="0.25">
      <c r="P8307">
        <v>0.306462352222997</v>
      </c>
      <c r="Q8307">
        <v>-9.4875089670404709</v>
      </c>
    </row>
    <row r="8308" spans="16:17" x14ac:dyDescent="0.25">
      <c r="P8308">
        <v>0.312058939578364</v>
      </c>
      <c r="Q8308">
        <v>-9.4870251807181702</v>
      </c>
    </row>
    <row r="8309" spans="16:17" x14ac:dyDescent="0.25">
      <c r="P8309">
        <v>0.317655597624176</v>
      </c>
      <c r="Q8309">
        <v>-9.4865381083607403</v>
      </c>
    </row>
    <row r="8310" spans="16:17" x14ac:dyDescent="0.25">
      <c r="P8310">
        <v>0.323252324428486</v>
      </c>
      <c r="Q8310">
        <v>-9.4860477498228697</v>
      </c>
    </row>
    <row r="8311" spans="16:17" x14ac:dyDescent="0.25">
      <c r="P8311">
        <v>0.32884911805894401</v>
      </c>
      <c r="Q8311">
        <v>-9.4855541049604106</v>
      </c>
    </row>
    <row r="8312" spans="16:17" x14ac:dyDescent="0.25">
      <c r="P8312">
        <v>0.334445976582812</v>
      </c>
      <c r="Q8312">
        <v>-9.4850571736303095</v>
      </c>
    </row>
    <row r="8313" spans="16:17" x14ac:dyDescent="0.25">
      <c r="P8313">
        <v>0.34004289806693899</v>
      </c>
      <c r="Q8313">
        <v>-9.4845569556906799</v>
      </c>
    </row>
    <row r="8314" spans="16:17" x14ac:dyDescent="0.25">
      <c r="P8314">
        <v>0.34563988057783701</v>
      </c>
      <c r="Q8314">
        <v>-9.4840534510007792</v>
      </c>
    </row>
    <row r="8315" spans="16:17" x14ac:dyDescent="0.25">
      <c r="P8315">
        <v>0.35123692218156</v>
      </c>
      <c r="Q8315">
        <v>-9.4835466594209894</v>
      </c>
    </row>
    <row r="8316" spans="16:17" x14ac:dyDescent="0.25">
      <c r="P8316">
        <v>0.356834020943816</v>
      </c>
      <c r="Q8316">
        <v>-9.4830365808128292</v>
      </c>
    </row>
    <row r="8317" spans="16:17" x14ac:dyDescent="0.25">
      <c r="P8317">
        <v>0.36243117492990801</v>
      </c>
      <c r="Q8317">
        <v>-9.4825232150389596</v>
      </c>
    </row>
    <row r="8318" spans="16:17" x14ac:dyDescent="0.25">
      <c r="P8318">
        <v>0.36802838220475498</v>
      </c>
      <c r="Q8318">
        <v>-9.4820065619631997</v>
      </c>
    </row>
    <row r="8319" spans="16:17" x14ac:dyDescent="0.25">
      <c r="P8319">
        <v>0.37362564083286198</v>
      </c>
      <c r="Q8319">
        <v>-9.4814866214504807</v>
      </c>
    </row>
    <row r="8320" spans="16:17" x14ac:dyDescent="0.25">
      <c r="P8320">
        <v>0.37922294887839803</v>
      </c>
      <c r="Q8320">
        <v>-9.4809633933669009</v>
      </c>
    </row>
    <row r="8321" spans="16:17" x14ac:dyDescent="0.25">
      <c r="P8321">
        <v>0.38482030440509302</v>
      </c>
      <c r="Q8321">
        <v>-9.4804368775796704</v>
      </c>
    </row>
    <row r="8322" spans="16:17" x14ac:dyDescent="0.25">
      <c r="P8322">
        <v>0.39041770547631999</v>
      </c>
      <c r="Q8322">
        <v>-9.4799070739571807</v>
      </c>
    </row>
    <row r="8323" spans="16:17" x14ac:dyDescent="0.25">
      <c r="P8323">
        <v>0.39601515015504002</v>
      </c>
      <c r="Q8323">
        <v>-9.47937398236893</v>
      </c>
    </row>
    <row r="8324" spans="16:17" x14ac:dyDescent="0.25">
      <c r="P8324">
        <v>0.40161263650386098</v>
      </c>
      <c r="Q8324">
        <v>-9.4788376026855801</v>
      </c>
    </row>
    <row r="8325" spans="16:17" x14ac:dyDescent="0.25">
      <c r="P8325">
        <v>0.407210162584977</v>
      </c>
      <c r="Q8325">
        <v>-9.47829793477894</v>
      </c>
    </row>
    <row r="8326" spans="16:17" x14ac:dyDescent="0.25">
      <c r="P8326">
        <v>0.41280772646022401</v>
      </c>
      <c r="Q8326">
        <v>-9.4777549785219293</v>
      </c>
    </row>
    <row r="8327" spans="16:17" x14ac:dyDescent="0.25">
      <c r="P8327">
        <v>0.418405326191017</v>
      </c>
      <c r="Q8327">
        <v>-9.4772087337886699</v>
      </c>
    </row>
    <row r="8328" spans="16:17" x14ac:dyDescent="0.25">
      <c r="P8328">
        <v>0.42400295983842101</v>
      </c>
      <c r="Q8328">
        <v>-9.4766592004543693</v>
      </c>
    </row>
    <row r="8329" spans="16:17" x14ac:dyDescent="0.25">
      <c r="P8329">
        <v>0.42960062546310801</v>
      </c>
      <c r="Q8329">
        <v>-9.4761063783954107</v>
      </c>
    </row>
    <row r="8330" spans="16:17" x14ac:dyDescent="0.25">
      <c r="P8330">
        <v>0.43519832112536799</v>
      </c>
      <c r="Q8330">
        <v>-9.4755502674893304</v>
      </c>
    </row>
    <row r="8331" spans="16:17" x14ac:dyDescent="0.25">
      <c r="P8331">
        <v>0.44079604488510399</v>
      </c>
      <c r="Q8331">
        <v>-9.4749908676147907</v>
      </c>
    </row>
    <row r="8332" spans="16:17" x14ac:dyDescent="0.25">
      <c r="P8332">
        <v>0.44639379480184299</v>
      </c>
      <c r="Q8332">
        <v>-9.4744281786516193</v>
      </c>
    </row>
    <row r="8333" spans="16:17" x14ac:dyDescent="0.25">
      <c r="P8333">
        <v>0.45199156893472497</v>
      </c>
      <c r="Q8333">
        <v>-9.4738622004807809</v>
      </c>
    </row>
    <row r="8334" spans="16:17" x14ac:dyDescent="0.25">
      <c r="P8334">
        <v>0.45758936534252198</v>
      </c>
      <c r="Q8334">
        <v>-9.4732929329843802</v>
      </c>
    </row>
    <row r="8335" spans="16:17" x14ac:dyDescent="0.25">
      <c r="P8335">
        <v>0.46318718208362097</v>
      </c>
      <c r="Q8335">
        <v>-9.4727203760456895</v>
      </c>
    </row>
    <row r="8336" spans="16:17" x14ac:dyDescent="0.25">
      <c r="P8336">
        <v>0.46878501721603399</v>
      </c>
      <c r="Q8336">
        <v>-9.4721445295491193</v>
      </c>
    </row>
    <row r="8337" spans="16:17" x14ac:dyDescent="0.25">
      <c r="P8337">
        <v>0.47438286879737301</v>
      </c>
      <c r="Q8337">
        <v>-9.4715653933802404</v>
      </c>
    </row>
    <row r="8338" spans="16:17" x14ac:dyDescent="0.25">
      <c r="P8338">
        <v>0.47998073488491899</v>
      </c>
      <c r="Q8338">
        <v>-9.4709829674257406</v>
      </c>
    </row>
    <row r="8339" spans="16:17" x14ac:dyDescent="0.25">
      <c r="P8339">
        <v>0.485578613535528</v>
      </c>
      <c r="Q8339">
        <v>-9.4703972515735106</v>
      </c>
    </row>
    <row r="8340" spans="16:17" x14ac:dyDescent="0.25">
      <c r="P8340">
        <v>0.49117650280571701</v>
      </c>
      <c r="Q8340">
        <v>-9.4698082457125405</v>
      </c>
    </row>
    <row r="8341" spans="16:17" x14ac:dyDescent="0.25">
      <c r="P8341">
        <v>0.49677440075158003</v>
      </c>
      <c r="Q8341">
        <v>-9.469215949733</v>
      </c>
    </row>
    <row r="8342" spans="16:17" x14ac:dyDescent="0.25">
      <c r="P8342">
        <v>0.50237230542890698</v>
      </c>
      <c r="Q8342">
        <v>-9.4686203635262096</v>
      </c>
    </row>
    <row r="8343" spans="16:17" x14ac:dyDescent="0.25">
      <c r="P8343">
        <v>0.50797021489304195</v>
      </c>
      <c r="Q8343">
        <v>-9.4680214869846395</v>
      </c>
    </row>
    <row r="8344" spans="16:17" x14ac:dyDescent="0.25">
      <c r="P8344">
        <v>0.51356812719901701</v>
      </c>
      <c r="Q8344">
        <v>-9.4674193200019001</v>
      </c>
    </row>
    <row r="8345" spans="16:17" x14ac:dyDescent="0.25">
      <c r="P8345">
        <v>0.519166040401428</v>
      </c>
      <c r="Q8345">
        <v>-9.4668138624727796</v>
      </c>
    </row>
    <row r="8346" spans="16:17" x14ac:dyDescent="0.25">
      <c r="P8346">
        <v>0.52476395255455099</v>
      </c>
      <c r="Q8346">
        <v>-9.4662051142931904</v>
      </c>
    </row>
    <row r="8347" spans="16:17" x14ac:dyDescent="0.25">
      <c r="P8347">
        <v>0.53036186171228705</v>
      </c>
      <c r="Q8347">
        <v>-9.4655930753602302</v>
      </c>
    </row>
    <row r="8348" spans="16:17" x14ac:dyDescent="0.25">
      <c r="P8348">
        <v>0.535959765928117</v>
      </c>
      <c r="Q8348">
        <v>-9.4649777455721296</v>
      </c>
    </row>
    <row r="8349" spans="16:17" x14ac:dyDescent="0.25">
      <c r="P8349">
        <v>0.54155766325521704</v>
      </c>
      <c r="Q8349">
        <v>-9.4643591248282792</v>
      </c>
    </row>
    <row r="8350" spans="16:17" x14ac:dyDescent="0.25">
      <c r="P8350">
        <v>0.54715555174633401</v>
      </c>
      <c r="Q8350">
        <v>-9.4637372130292299</v>
      </c>
    </row>
    <row r="8351" spans="16:17" x14ac:dyDescent="0.25">
      <c r="P8351">
        <v>0.55275342945390205</v>
      </c>
      <c r="Q8351">
        <v>-9.4631120100766797</v>
      </c>
    </row>
    <row r="8352" spans="16:17" x14ac:dyDescent="0.25">
      <c r="P8352">
        <v>0.55835129442992304</v>
      </c>
      <c r="Q8352">
        <v>-9.4624835158734903</v>
      </c>
    </row>
    <row r="8353" spans="16:17" x14ac:dyDescent="0.25">
      <c r="P8353">
        <v>0.56394914472610103</v>
      </c>
      <c r="Q8353">
        <v>-9.4618517303236906</v>
      </c>
    </row>
    <row r="8354" spans="16:17" x14ac:dyDescent="0.25">
      <c r="P8354">
        <v>0.56954697839370805</v>
      </c>
      <c r="Q8354">
        <v>-9.4612166533324498</v>
      </c>
    </row>
    <row r="8355" spans="16:17" x14ac:dyDescent="0.25">
      <c r="P8355">
        <v>0.57514479348370695</v>
      </c>
      <c r="Q8355">
        <v>-9.4605782848060898</v>
      </c>
    </row>
    <row r="8356" spans="16:17" x14ac:dyDescent="0.25">
      <c r="P8356">
        <v>0.58074258804663503</v>
      </c>
      <c r="Q8356">
        <v>-9.4599366246521193</v>
      </c>
    </row>
    <row r="8357" spans="16:17" x14ac:dyDescent="0.25">
      <c r="P8357">
        <v>0.58634036013272905</v>
      </c>
      <c r="Q8357">
        <v>-9.4592916727791803</v>
      </c>
    </row>
    <row r="8358" spans="16:17" x14ac:dyDescent="0.25">
      <c r="P8358">
        <v>0.59193810779178901</v>
      </c>
      <c r="Q8358">
        <v>-9.45864342909708</v>
      </c>
    </row>
    <row r="8359" spans="16:17" x14ac:dyDescent="0.25">
      <c r="P8359">
        <v>0.59753582907333103</v>
      </c>
      <c r="Q8359">
        <v>-9.4579918935167999</v>
      </c>
    </row>
    <row r="8360" spans="16:17" x14ac:dyDescent="0.25">
      <c r="P8360">
        <v>0.603133522026432</v>
      </c>
      <c r="Q8360">
        <v>-9.4573370659504707</v>
      </c>
    </row>
    <row r="8361" spans="16:17" x14ac:dyDescent="0.25">
      <c r="P8361">
        <v>0.60873118469987397</v>
      </c>
      <c r="Q8361">
        <v>-9.4566789463113601</v>
      </c>
    </row>
    <row r="8362" spans="16:17" x14ac:dyDescent="0.25">
      <c r="P8362">
        <v>0.614328815141999</v>
      </c>
      <c r="Q8362">
        <v>-9.4560175345139506</v>
      </c>
    </row>
    <row r="8363" spans="16:17" x14ac:dyDescent="0.25">
      <c r="P8363">
        <v>0.61992641140087201</v>
      </c>
      <c r="Q8363">
        <v>-9.4553528304738492</v>
      </c>
    </row>
    <row r="8364" spans="16:17" x14ac:dyDescent="0.25">
      <c r="P8364">
        <v>0.62552397152413097</v>
      </c>
      <c r="Q8364">
        <v>-9.4546848341078196</v>
      </c>
    </row>
    <row r="8365" spans="16:17" x14ac:dyDescent="0.25">
      <c r="P8365">
        <v>0.63112149355909097</v>
      </c>
      <c r="Q8365">
        <v>-9.4540135453338099</v>
      </c>
    </row>
    <row r="8366" spans="16:17" x14ac:dyDescent="0.25">
      <c r="P8366">
        <v>0.63671897555267898</v>
      </c>
      <c r="Q8366">
        <v>-9.4533389640709302</v>
      </c>
    </row>
    <row r="8367" spans="16:17" x14ac:dyDescent="0.25">
      <c r="P8367">
        <v>0.64231641555150698</v>
      </c>
      <c r="Q8367">
        <v>-9.4526610902394399</v>
      </c>
    </row>
    <row r="8368" spans="16:17" x14ac:dyDescent="0.25">
      <c r="P8368">
        <v>0.64791381160177497</v>
      </c>
      <c r="Q8368">
        <v>-9.4519799237607707</v>
      </c>
    </row>
    <row r="8369" spans="16:17" x14ac:dyDescent="0.25">
      <c r="P8369">
        <v>0.65351116174936297</v>
      </c>
      <c r="Q8369">
        <v>-9.4512954645575196</v>
      </c>
    </row>
    <row r="8370" spans="16:17" x14ac:dyDescent="0.25">
      <c r="P8370">
        <v>0.65910846403977097</v>
      </c>
      <c r="Q8370">
        <v>-9.45060771255344</v>
      </c>
    </row>
    <row r="8371" spans="16:17" x14ac:dyDescent="0.25">
      <c r="P8371">
        <v>0.66470571651817401</v>
      </c>
      <c r="Q8371">
        <v>-9.4499166676734703</v>
      </c>
    </row>
    <row r="8372" spans="16:17" x14ac:dyDescent="0.25">
      <c r="P8372">
        <v>0.67030291722934299</v>
      </c>
      <c r="Q8372">
        <v>-9.4492223298436997</v>
      </c>
    </row>
    <row r="8373" spans="16:17" x14ac:dyDescent="0.25">
      <c r="P8373">
        <v>0.67590006421774795</v>
      </c>
      <c r="Q8373">
        <v>-9.44852469899139</v>
      </c>
    </row>
    <row r="8374" spans="16:17" x14ac:dyDescent="0.25">
      <c r="P8374">
        <v>0.68149715552745005</v>
      </c>
      <c r="Q8374">
        <v>-9.4478237750449594</v>
      </c>
    </row>
    <row r="8375" spans="16:17" x14ac:dyDescent="0.25">
      <c r="P8375">
        <v>0.687094189202204</v>
      </c>
      <c r="Q8375">
        <v>-9.4471195579340002</v>
      </c>
    </row>
    <row r="8376" spans="16:17" x14ac:dyDescent="0.25">
      <c r="P8376">
        <v>0.69269116328537905</v>
      </c>
      <c r="Q8376">
        <v>-9.4464120475892805</v>
      </c>
    </row>
    <row r="8377" spans="16:17" x14ac:dyDescent="0.25">
      <c r="P8377">
        <v>0.69828807582001495</v>
      </c>
      <c r="Q8377">
        <v>-9.4457012439427306</v>
      </c>
    </row>
    <row r="8378" spans="16:17" x14ac:dyDescent="0.25">
      <c r="P8378">
        <v>0.70388492484877796</v>
      </c>
      <c r="Q8378">
        <v>-9.4449871469274491</v>
      </c>
    </row>
    <row r="8379" spans="16:17" x14ac:dyDescent="0.25">
      <c r="P8379">
        <v>0.70948170841400304</v>
      </c>
      <c r="Q8379">
        <v>-9.4442697564777003</v>
      </c>
    </row>
    <row r="8380" spans="16:17" x14ac:dyDescent="0.25">
      <c r="P8380">
        <v>0.71507842455764603</v>
      </c>
      <c r="Q8380">
        <v>-9.4435490725289206</v>
      </c>
    </row>
    <row r="8381" spans="16:17" x14ac:dyDescent="0.25">
      <c r="P8381">
        <v>0.720675071321349</v>
      </c>
      <c r="Q8381">
        <v>-9.4428250950177297</v>
      </c>
    </row>
    <row r="8382" spans="16:17" x14ac:dyDescent="0.25">
      <c r="P8382">
        <v>0.72627164674636902</v>
      </c>
      <c r="Q8382">
        <v>-9.4420978238818893</v>
      </c>
    </row>
    <row r="8383" spans="16:17" x14ac:dyDescent="0.25">
      <c r="P8383">
        <v>0.73186814887365004</v>
      </c>
      <c r="Q8383">
        <v>-9.4413672590603692</v>
      </c>
    </row>
    <row r="8384" spans="16:17" x14ac:dyDescent="0.25">
      <c r="P8384">
        <v>0.73746457574376101</v>
      </c>
      <c r="Q8384">
        <v>-9.4406334004932795</v>
      </c>
    </row>
    <row r="8385" spans="16:17" x14ac:dyDescent="0.25">
      <c r="P8385">
        <v>0.74306092539693402</v>
      </c>
      <c r="Q8385">
        <v>-9.4398962481219204</v>
      </c>
    </row>
    <row r="8386" spans="16:17" x14ac:dyDescent="0.25">
      <c r="P8386">
        <v>0.74865719587305102</v>
      </c>
      <c r="Q8386">
        <v>-9.4391558018887505</v>
      </c>
    </row>
    <row r="8387" spans="16:17" x14ac:dyDescent="0.25">
      <c r="P8387">
        <v>0.75425338521164398</v>
      </c>
      <c r="Q8387">
        <v>-9.4384120617374094</v>
      </c>
    </row>
    <row r="8388" spans="16:17" x14ac:dyDescent="0.25">
      <c r="P8388">
        <v>0.75984949145191105</v>
      </c>
      <c r="Q8388">
        <v>-9.4376650276127307</v>
      </c>
    </row>
    <row r="8389" spans="16:17" x14ac:dyDescent="0.25">
      <c r="P8389">
        <v>0.76544551263268701</v>
      </c>
      <c r="Q8389">
        <v>-9.4369146994606794</v>
      </c>
    </row>
    <row r="8390" spans="16:17" x14ac:dyDescent="0.25">
      <c r="P8390">
        <v>0.77104144679249798</v>
      </c>
      <c r="Q8390">
        <v>-9.4361610772284195</v>
      </c>
    </row>
    <row r="8391" spans="16:17" x14ac:dyDescent="0.25">
      <c r="P8391">
        <v>0.77663729196947395</v>
      </c>
      <c r="Q8391">
        <v>-9.4354041608642998</v>
      </c>
    </row>
    <row r="8392" spans="16:17" x14ac:dyDescent="0.25">
      <c r="P8392">
        <v>0.78223304620145595</v>
      </c>
      <c r="Q8392">
        <v>-9.4346439503178292</v>
      </c>
    </row>
    <row r="8393" spans="16:17" x14ac:dyDescent="0.25">
      <c r="P8393">
        <v>0.78782870752588796</v>
      </c>
      <c r="Q8393">
        <v>-9.4338804455396996</v>
      </c>
    </row>
    <row r="8394" spans="16:17" x14ac:dyDescent="0.25">
      <c r="P8394">
        <v>0.79342427397992799</v>
      </c>
      <c r="Q8394">
        <v>-9.4331136464817593</v>
      </c>
    </row>
    <row r="8395" spans="16:17" x14ac:dyDescent="0.25">
      <c r="P8395">
        <v>0.799019743600348</v>
      </c>
      <c r="Q8395">
        <v>-9.4323435530970592</v>
      </c>
    </row>
    <row r="8396" spans="16:17" x14ac:dyDescent="0.25">
      <c r="P8396">
        <v>0.80461511442361699</v>
      </c>
      <c r="Q8396">
        <v>-9.4315701653398296</v>
      </c>
    </row>
    <row r="8397" spans="16:17" x14ac:dyDescent="0.25">
      <c r="P8397">
        <v>0.81021038448582705</v>
      </c>
      <c r="Q8397">
        <v>-9.4307934831654503</v>
      </c>
    </row>
    <row r="8398" spans="16:17" x14ac:dyDescent="0.25">
      <c r="P8398">
        <v>0.81580555182276004</v>
      </c>
      <c r="Q8398">
        <v>-9.4300135065305106</v>
      </c>
    </row>
    <row r="8399" spans="16:17" x14ac:dyDescent="0.25">
      <c r="P8399">
        <v>0.82140061446983303</v>
      </c>
      <c r="Q8399">
        <v>-9.4292302353927493</v>
      </c>
    </row>
    <row r="8400" spans="16:17" x14ac:dyDescent="0.25">
      <c r="P8400">
        <v>0.82699557046216898</v>
      </c>
      <c r="Q8400">
        <v>-9.4284436697111094</v>
      </c>
    </row>
    <row r="8401" spans="16:17" x14ac:dyDescent="0.25">
      <c r="P8401">
        <v>0.83259041783449395</v>
      </c>
      <c r="Q8401">
        <v>-9.4276538094456992</v>
      </c>
    </row>
    <row r="8402" spans="16:17" x14ac:dyDescent="0.25">
      <c r="P8402">
        <v>0.83818515462125998</v>
      </c>
      <c r="Q8402">
        <v>-9.4268606545578102</v>
      </c>
    </row>
    <row r="8403" spans="16:17" x14ac:dyDescent="0.25">
      <c r="P8403">
        <v>0.84377977885652999</v>
      </c>
      <c r="Q8403">
        <v>-9.4260642050099097</v>
      </c>
    </row>
    <row r="8404" spans="16:17" x14ac:dyDescent="0.25">
      <c r="P8404">
        <v>0.84937428857407005</v>
      </c>
      <c r="Q8404">
        <v>-9.4252644607656606</v>
      </c>
    </row>
    <row r="8405" spans="16:17" x14ac:dyDescent="0.25">
      <c r="P8405">
        <v>0.85496868180728103</v>
      </c>
      <c r="Q8405">
        <v>-9.4244614217898999</v>
      </c>
    </row>
    <row r="8406" spans="16:17" x14ac:dyDescent="0.25">
      <c r="P8406">
        <v>0.86056295658925597</v>
      </c>
      <c r="Q8406">
        <v>-9.4236550880486405</v>
      </c>
    </row>
    <row r="8407" spans="16:17" x14ac:dyDescent="0.25">
      <c r="P8407">
        <v>0.86615711095273895</v>
      </c>
      <c r="Q8407">
        <v>-9.4228454595090803</v>
      </c>
    </row>
    <row r="8408" spans="16:17" x14ac:dyDescent="0.25">
      <c r="P8408">
        <v>0.87175114293015699</v>
      </c>
      <c r="Q8408">
        <v>-9.4220325361396</v>
      </c>
    </row>
    <row r="8409" spans="16:17" x14ac:dyDescent="0.25">
      <c r="P8409">
        <v>0.87734505055357503</v>
      </c>
      <c r="Q8409">
        <v>-9.4212163179097708</v>
      </c>
    </row>
    <row r="8410" spans="16:17" x14ac:dyDescent="0.25">
      <c r="P8410">
        <v>0.88293883185477695</v>
      </c>
      <c r="Q8410">
        <v>-9.4203968047903395</v>
      </c>
    </row>
    <row r="8411" spans="16:17" x14ac:dyDescent="0.25">
      <c r="P8411">
        <v>0.88853248486515102</v>
      </c>
      <c r="Q8411">
        <v>-9.4195739967532308</v>
      </c>
    </row>
    <row r="8412" spans="16:17" x14ac:dyDescent="0.25">
      <c r="P8412">
        <v>0.89412600761581995</v>
      </c>
      <c r="Q8412">
        <v>-9.4187478937715792</v>
      </c>
    </row>
    <row r="8413" spans="16:17" x14ac:dyDescent="0.25">
      <c r="P8413">
        <v>0.89971939813753299</v>
      </c>
      <c r="Q8413">
        <v>-9.4179184958196807</v>
      </c>
    </row>
    <row r="8414" spans="16:17" x14ac:dyDescent="0.25">
      <c r="P8414">
        <v>0.90531265446073295</v>
      </c>
      <c r="Q8414">
        <v>-9.4170858028730091</v>
      </c>
    </row>
    <row r="8415" spans="16:17" x14ac:dyDescent="0.25">
      <c r="P8415">
        <v>0.91090577461552302</v>
      </c>
      <c r="Q8415">
        <v>-9.4162498149082694</v>
      </c>
    </row>
    <row r="8416" spans="16:17" x14ac:dyDescent="0.25">
      <c r="P8416">
        <v>0.91649875663168201</v>
      </c>
      <c r="Q8416">
        <v>-9.4154105319032908</v>
      </c>
    </row>
    <row r="8417" spans="16:17" x14ac:dyDescent="0.25">
      <c r="P8417">
        <v>0.92209159853867195</v>
      </c>
      <c r="Q8417">
        <v>-9.4145679538371496</v>
      </c>
    </row>
    <row r="8418" spans="16:17" x14ac:dyDescent="0.25">
      <c r="P8418">
        <v>0.92768429836562105</v>
      </c>
      <c r="Q8418">
        <v>-9.4137220806900608</v>
      </c>
    </row>
    <row r="8419" spans="16:17" x14ac:dyDescent="0.25">
      <c r="P8419">
        <v>0.933276854141324</v>
      </c>
      <c r="Q8419">
        <v>-9.4128729124434507</v>
      </c>
    </row>
    <row r="8420" spans="16:17" x14ac:dyDescent="0.25">
      <c r="P8420">
        <v>0.93886926389427305</v>
      </c>
      <c r="Q8420">
        <v>-9.4120204490799395</v>
      </c>
    </row>
    <row r="8421" spans="16:17" x14ac:dyDescent="0.25">
      <c r="P8421">
        <v>0.94446152565260599</v>
      </c>
      <c r="Q8421">
        <v>-9.4111646905833304</v>
      </c>
    </row>
    <row r="8422" spans="16:17" x14ac:dyDescent="0.25">
      <c r="P8422">
        <v>0.95005363744417104</v>
      </c>
      <c r="Q8422">
        <v>-9.4103056369386007</v>
      </c>
    </row>
    <row r="8423" spans="16:17" x14ac:dyDescent="0.25">
      <c r="P8423">
        <v>0.95564559729647902</v>
      </c>
      <c r="Q8423">
        <v>-9.4094432881319392</v>
      </c>
    </row>
    <row r="8424" spans="16:17" x14ac:dyDescent="0.25">
      <c r="P8424">
        <v>0.96123740323670204</v>
      </c>
      <c r="Q8424">
        <v>-9.4085776441507001</v>
      </c>
    </row>
    <row r="8425" spans="16:17" x14ac:dyDescent="0.25">
      <c r="P8425">
        <v>0.96682905329172897</v>
      </c>
      <c r="Q8425">
        <v>-9.4077087049834596</v>
      </c>
    </row>
    <row r="8426" spans="16:17" x14ac:dyDescent="0.25">
      <c r="P8426">
        <v>0.97242054548808399</v>
      </c>
      <c r="Q8426">
        <v>-9.4068364706199699</v>
      </c>
    </row>
    <row r="8427" spans="16:17" x14ac:dyDescent="0.25">
      <c r="P8427">
        <v>0.97801187785200805</v>
      </c>
      <c r="Q8427">
        <v>-9.4059609410511609</v>
      </c>
    </row>
    <row r="8428" spans="16:17" x14ac:dyDescent="0.25">
      <c r="P8428">
        <v>0.98360304840939805</v>
      </c>
      <c r="Q8428">
        <v>-9.4050821162691705</v>
      </c>
    </row>
    <row r="8429" spans="16:17" x14ac:dyDescent="0.25">
      <c r="P8429">
        <v>0.98919405518585302</v>
      </c>
      <c r="Q8429">
        <v>-9.4041999962673302</v>
      </c>
    </row>
    <row r="8430" spans="16:17" x14ac:dyDescent="0.25">
      <c r="P8430">
        <v>0.99478489620664401</v>
      </c>
      <c r="Q8430">
        <v>-9.4033145810401599</v>
      </c>
    </row>
    <row r="8431" spans="16:17" x14ac:dyDescent="0.25">
      <c r="P8431">
        <v>1.00037556949672</v>
      </c>
      <c r="Q8431">
        <v>-9.4024258705833699</v>
      </c>
    </row>
    <row r="8432" spans="16:17" x14ac:dyDescent="0.25">
      <c r="P8432">
        <v>1.0059660730807101</v>
      </c>
      <c r="Q8432">
        <v>-9.4015338648938602</v>
      </c>
    </row>
    <row r="8433" spans="16:17" x14ac:dyDescent="0.25">
      <c r="P8433">
        <v>1.0115564049829699</v>
      </c>
      <c r="Q8433">
        <v>-9.4006385639697498</v>
      </c>
    </row>
    <row r="8434" spans="16:17" x14ac:dyDescent="0.25">
      <c r="P8434">
        <v>1.0171465632274601</v>
      </c>
      <c r="Q8434">
        <v>-9.3997399678103104</v>
      </c>
    </row>
    <row r="8435" spans="16:17" x14ac:dyDescent="0.25">
      <c r="P8435">
        <v>1.0227365458379201</v>
      </c>
      <c r="Q8435">
        <v>-9.39883807641605</v>
      </c>
    </row>
    <row r="8436" spans="16:17" x14ac:dyDescent="0.25">
      <c r="P8436">
        <v>1.0283263508376901</v>
      </c>
      <c r="Q8436">
        <v>-9.3979328897886507</v>
      </c>
    </row>
    <row r="8437" spans="16:17" x14ac:dyDescent="0.25">
      <c r="P8437">
        <v>1.03391597624988</v>
      </c>
      <c r="Q8437">
        <v>-9.3970244079309904</v>
      </c>
    </row>
    <row r="8438" spans="16:17" x14ac:dyDescent="0.25">
      <c r="P8438">
        <v>1.03950542009719</v>
      </c>
      <c r="Q8438">
        <v>-9.3961126308471492</v>
      </c>
    </row>
    <row r="8439" spans="16:17" x14ac:dyDescent="0.25">
      <c r="P8439">
        <v>1.04509468040211</v>
      </c>
      <c r="Q8439">
        <v>-9.3951975585424101</v>
      </c>
    </row>
    <row r="8440" spans="16:17" x14ac:dyDescent="0.25">
      <c r="P8440">
        <v>1.0506837551867401</v>
      </c>
      <c r="Q8440">
        <v>-9.3942791910232302</v>
      </c>
    </row>
    <row r="8441" spans="16:17" x14ac:dyDescent="0.25">
      <c r="P8441">
        <v>1.0562726424729201</v>
      </c>
      <c r="Q8441">
        <v>-9.3933575282972903</v>
      </c>
    </row>
    <row r="8442" spans="16:17" x14ac:dyDescent="0.25">
      <c r="P8442">
        <v>1.06186134028215</v>
      </c>
      <c r="Q8442">
        <v>-9.3924325703734599</v>
      </c>
    </row>
    <row r="8443" spans="16:17" x14ac:dyDescent="0.25">
      <c r="P8443">
        <v>1.0674498466356499</v>
      </c>
      <c r="Q8443">
        <v>-9.3915043172618002</v>
      </c>
    </row>
    <row r="8444" spans="16:17" x14ac:dyDescent="0.25">
      <c r="P8444">
        <v>1.0730381595542799</v>
      </c>
      <c r="Q8444">
        <v>-9.3905727689735894</v>
      </c>
    </row>
    <row r="8445" spans="16:17" x14ac:dyDescent="0.25">
      <c r="P8445">
        <v>1.0786262770586701</v>
      </c>
      <c r="Q8445">
        <v>-9.3896379255212796</v>
      </c>
    </row>
    <row r="8446" spans="16:17" x14ac:dyDescent="0.25">
      <c r="P8446">
        <v>1.08421419716907</v>
      </c>
      <c r="Q8446">
        <v>-9.38869978691854</v>
      </c>
    </row>
    <row r="8447" spans="16:17" x14ac:dyDescent="0.25">
      <c r="P8447">
        <v>1.0898019179054801</v>
      </c>
      <c r="Q8447">
        <v>-9.3877583531802404</v>
      </c>
    </row>
    <row r="8448" spans="16:17" x14ac:dyDescent="0.25">
      <c r="P8448">
        <v>1.0953894372875299</v>
      </c>
      <c r="Q8448">
        <v>-9.3868136243224498</v>
      </c>
    </row>
    <row r="8449" spans="16:17" x14ac:dyDescent="0.25">
      <c r="P8449">
        <v>1.10097675333462</v>
      </c>
      <c r="Q8449">
        <v>-9.3858656003624397</v>
      </c>
    </row>
    <row r="8450" spans="16:17" x14ac:dyDescent="0.25">
      <c r="P8450">
        <v>1.1065638640658</v>
      </c>
      <c r="Q8450">
        <v>-9.3849142813186699</v>
      </c>
    </row>
    <row r="8451" spans="16:17" x14ac:dyDescent="0.25">
      <c r="P8451">
        <v>1.1121507674998199</v>
      </c>
      <c r="Q8451">
        <v>-9.3839596672108208</v>
      </c>
    </row>
    <row r="8452" spans="16:17" x14ac:dyDescent="0.25">
      <c r="P8452">
        <v>1.1177374616551301</v>
      </c>
      <c r="Q8452">
        <v>-9.3830017580597591</v>
      </c>
    </row>
    <row r="8453" spans="16:17" x14ac:dyDescent="0.25">
      <c r="P8453">
        <v>1.1233239445498999</v>
      </c>
      <c r="Q8453">
        <v>-9.3820405538875793</v>
      </c>
    </row>
    <row r="8454" spans="16:17" x14ac:dyDescent="0.25">
      <c r="P8454">
        <v>1.12891021420197</v>
      </c>
      <c r="Q8454">
        <v>-9.3810760547175498</v>
      </c>
    </row>
    <row r="8455" spans="16:17" x14ac:dyDescent="0.25">
      <c r="P8455">
        <v>1.13449626862889</v>
      </c>
      <c r="Q8455">
        <v>-9.3801082605741595</v>
      </c>
    </row>
    <row r="8456" spans="16:17" x14ac:dyDescent="0.25">
      <c r="P8456">
        <v>1.14008210584791</v>
      </c>
      <c r="Q8456">
        <v>-9.3791371714831104</v>
      </c>
    </row>
    <row r="8457" spans="16:17" x14ac:dyDescent="0.25">
      <c r="P8457">
        <v>1.14566772387599</v>
      </c>
      <c r="Q8457">
        <v>-9.3781627874712807</v>
      </c>
    </row>
    <row r="8458" spans="16:17" x14ac:dyDescent="0.25">
      <c r="P8458">
        <v>1.1512531207297501</v>
      </c>
      <c r="Q8458">
        <v>-9.3771851085667794</v>
      </c>
    </row>
    <row r="8459" spans="16:17" x14ac:dyDescent="0.25">
      <c r="P8459">
        <v>1.1568382944255799</v>
      </c>
      <c r="Q8459">
        <v>-9.3762041347989094</v>
      </c>
    </row>
    <row r="8460" spans="16:17" x14ac:dyDescent="0.25">
      <c r="P8460">
        <v>1.16242324297954</v>
      </c>
      <c r="Q8460">
        <v>-9.37521986619819</v>
      </c>
    </row>
    <row r="8461" spans="16:17" x14ac:dyDescent="0.25">
      <c r="P8461">
        <v>1.16800796440736</v>
      </c>
      <c r="Q8461">
        <v>-9.3742323027963508</v>
      </c>
    </row>
    <row r="8462" spans="16:17" x14ac:dyDescent="0.25">
      <c r="P8462">
        <v>1.1735924567245399</v>
      </c>
      <c r="Q8462">
        <v>-9.3732414446262897</v>
      </c>
    </row>
    <row r="8463" spans="16:17" x14ac:dyDescent="0.25">
      <c r="P8463">
        <v>1.17917671794621</v>
      </c>
      <c r="Q8463">
        <v>-9.3722472917221609</v>
      </c>
    </row>
    <row r="8464" spans="16:17" x14ac:dyDescent="0.25">
      <c r="P8464">
        <v>1.18476074608729</v>
      </c>
      <c r="Q8464">
        <v>-9.3712498441192995</v>
      </c>
    </row>
    <row r="8465" spans="16:17" x14ac:dyDescent="0.25">
      <c r="P8465">
        <v>1.19034453916233</v>
      </c>
      <c r="Q8465">
        <v>-9.3702491018542702</v>
      </c>
    </row>
    <row r="8466" spans="16:17" x14ac:dyDescent="0.25">
      <c r="P8466">
        <v>1.1959280951856299</v>
      </c>
      <c r="Q8466">
        <v>-9.3692450649648098</v>
      </c>
    </row>
    <row r="8467" spans="16:17" x14ac:dyDescent="0.25">
      <c r="P8467">
        <v>1.2015114121711901</v>
      </c>
      <c r="Q8467">
        <v>-9.3682377334899005</v>
      </c>
    </row>
    <row r="8468" spans="16:17" x14ac:dyDescent="0.25">
      <c r="P8468">
        <v>1.2070944881327199</v>
      </c>
      <c r="Q8468">
        <v>-9.36722710746972</v>
      </c>
    </row>
    <row r="8469" spans="16:17" x14ac:dyDescent="0.25">
      <c r="P8469">
        <v>1.2126773210836099</v>
      </c>
      <c r="Q8469">
        <v>-9.3662131869456609</v>
      </c>
    </row>
    <row r="8470" spans="16:17" x14ac:dyDescent="0.25">
      <c r="P8470">
        <v>1.2182599090370301</v>
      </c>
      <c r="Q8470">
        <v>-9.3651959719603095</v>
      </c>
    </row>
    <row r="8471" spans="16:17" x14ac:dyDescent="0.25">
      <c r="P8471">
        <v>1.22384225000576</v>
      </c>
      <c r="Q8471">
        <v>-9.3641754625574904</v>
      </c>
    </row>
    <row r="8472" spans="16:17" x14ac:dyDescent="0.25">
      <c r="P8472">
        <v>1.22942434200239</v>
      </c>
      <c r="Q8472">
        <v>-9.3631516587822095</v>
      </c>
    </row>
    <row r="8473" spans="16:17" x14ac:dyDescent="0.25">
      <c r="P8473">
        <v>1.2350061830391501</v>
      </c>
      <c r="Q8473">
        <v>-9.3621245606807193</v>
      </c>
    </row>
    <row r="8474" spans="16:17" x14ac:dyDescent="0.25">
      <c r="P8474">
        <v>1.24058777112804</v>
      </c>
      <c r="Q8474">
        <v>-9.3610941683004505</v>
      </c>
    </row>
    <row r="8475" spans="16:17" x14ac:dyDescent="0.25">
      <c r="P8475">
        <v>1.2461691042807099</v>
      </c>
      <c r="Q8475">
        <v>-9.3600604816900699</v>
      </c>
    </row>
    <row r="8476" spans="16:17" x14ac:dyDescent="0.25">
      <c r="P8476">
        <v>1.25175018050859</v>
      </c>
      <c r="Q8476">
        <v>-9.3590235008994505</v>
      </c>
    </row>
    <row r="8477" spans="16:17" x14ac:dyDescent="0.25">
      <c r="P8477">
        <v>1.25733099782277</v>
      </c>
      <c r="Q8477">
        <v>-9.3579832259796696</v>
      </c>
    </row>
    <row r="8478" spans="16:17" x14ac:dyDescent="0.25">
      <c r="P8478">
        <v>1.2629115542341101</v>
      </c>
      <c r="Q8478">
        <v>-9.3569396569830392</v>
      </c>
    </row>
    <row r="8479" spans="16:17" x14ac:dyDescent="0.25">
      <c r="P8479">
        <v>1.26849184775311</v>
      </c>
      <c r="Q8479">
        <v>-9.3558927939630596</v>
      </c>
    </row>
    <row r="8480" spans="16:17" x14ac:dyDescent="0.25">
      <c r="P8480">
        <v>1.27407187639007</v>
      </c>
      <c r="Q8480">
        <v>-9.3548426369744799</v>
      </c>
    </row>
    <row r="8481" spans="16:17" x14ac:dyDescent="0.25">
      <c r="P8481">
        <v>1.2796516381549501</v>
      </c>
      <c r="Q8481">
        <v>-9.3537891860732199</v>
      </c>
    </row>
    <row r="8482" spans="16:17" x14ac:dyDescent="0.25">
      <c r="P8482">
        <v>1.28523113105745</v>
      </c>
      <c r="Q8482">
        <v>-9.3527324413164603</v>
      </c>
    </row>
    <row r="8483" spans="16:17" x14ac:dyDescent="0.25">
      <c r="P8483">
        <v>1.2908103531070001</v>
      </c>
      <c r="Q8483">
        <v>-9.3516724027625706</v>
      </c>
    </row>
    <row r="8484" spans="16:17" x14ac:dyDescent="0.25">
      <c r="P8484">
        <v>1.29638930231273</v>
      </c>
      <c r="Q8484">
        <v>-9.3506090704711493</v>
      </c>
    </row>
    <row r="8485" spans="16:17" x14ac:dyDescent="0.25">
      <c r="P8485">
        <v>1.30196797668348</v>
      </c>
      <c r="Q8485">
        <v>-9.3495424445029993</v>
      </c>
    </row>
    <row r="8486" spans="16:17" x14ac:dyDescent="0.25">
      <c r="P8486">
        <v>1.3075463742278599</v>
      </c>
      <c r="Q8486">
        <v>-9.3484725249201492</v>
      </c>
    </row>
    <row r="8487" spans="16:17" x14ac:dyDescent="0.25">
      <c r="P8487">
        <v>1.3131244929541499</v>
      </c>
      <c r="Q8487">
        <v>-9.3473993117858498</v>
      </c>
    </row>
    <row r="8488" spans="16:17" x14ac:dyDescent="0.25">
      <c r="P8488">
        <v>1.31870233087038</v>
      </c>
      <c r="Q8488">
        <v>-9.3463228051645597</v>
      </c>
    </row>
    <row r="8489" spans="16:17" x14ac:dyDescent="0.25">
      <c r="P8489">
        <v>1.3242798859842899</v>
      </c>
      <c r="Q8489">
        <v>-9.3452430051219793</v>
      </c>
    </row>
    <row r="8490" spans="16:17" x14ac:dyDescent="0.25">
      <c r="P8490">
        <v>1.3298571563033601</v>
      </c>
      <c r="Q8490">
        <v>-9.3441599117249901</v>
      </c>
    </row>
    <row r="8491" spans="16:17" x14ac:dyDescent="0.25">
      <c r="P8491">
        <v>1.33543413983477</v>
      </c>
      <c r="Q8491">
        <v>-9.3430735250417296</v>
      </c>
    </row>
    <row r="8492" spans="16:17" x14ac:dyDescent="0.25">
      <c r="P8492">
        <v>1.3410108345854701</v>
      </c>
      <c r="Q8492">
        <v>-9.3419838451415291</v>
      </c>
    </row>
    <row r="8493" spans="16:17" x14ac:dyDescent="0.25">
      <c r="P8493">
        <v>1.3465872385620701</v>
      </c>
      <c r="Q8493">
        <v>-9.3408908720949597</v>
      </c>
    </row>
    <row r="8494" spans="16:17" x14ac:dyDescent="0.25">
      <c r="P8494">
        <v>1.35216334977097</v>
      </c>
      <c r="Q8494">
        <v>-9.3397946059738004</v>
      </c>
    </row>
    <row r="8495" spans="16:17" x14ac:dyDescent="0.25">
      <c r="P8495">
        <v>1.3577391662182601</v>
      </c>
      <c r="Q8495">
        <v>-9.3386950468510701</v>
      </c>
    </row>
    <row r="8496" spans="16:17" x14ac:dyDescent="0.25">
      <c r="P8496">
        <v>1.36331468590977</v>
      </c>
      <c r="Q8496">
        <v>-9.3375921948009797</v>
      </c>
    </row>
    <row r="8497" spans="16:17" x14ac:dyDescent="0.25">
      <c r="P8497">
        <v>1.36888990685108</v>
      </c>
      <c r="Q8497">
        <v>-9.3364860498989799</v>
      </c>
    </row>
    <row r="8498" spans="16:17" x14ac:dyDescent="0.25">
      <c r="P8498">
        <v>1.37446482704744</v>
      </c>
      <c r="Q8498">
        <v>-9.3353766122217596</v>
      </c>
    </row>
    <row r="8499" spans="16:17" x14ac:dyDescent="0.25">
      <c r="P8499">
        <v>1.3800394445038999</v>
      </c>
      <c r="Q8499">
        <v>-9.3342638818471997</v>
      </c>
    </row>
    <row r="8500" spans="16:17" x14ac:dyDescent="0.25">
      <c r="P8500">
        <v>1.3856137572252001</v>
      </c>
      <c r="Q8500">
        <v>-9.3331478588544208</v>
      </c>
    </row>
    <row r="8501" spans="16:17" x14ac:dyDescent="0.25">
      <c r="P8501">
        <v>1.39118776321583</v>
      </c>
      <c r="Q8501">
        <v>-9.3320285433237693</v>
      </c>
    </row>
    <row r="8502" spans="16:17" x14ac:dyDescent="0.25">
      <c r="P8502">
        <v>1.39676146048</v>
      </c>
      <c r="Q8502">
        <v>-9.3309059353368191</v>
      </c>
    </row>
    <row r="8503" spans="16:17" x14ac:dyDescent="0.25">
      <c r="P8503">
        <v>1.4023348470216599</v>
      </c>
      <c r="Q8503">
        <v>-9.3297800349763502</v>
      </c>
    </row>
    <row r="8504" spans="16:17" x14ac:dyDescent="0.25">
      <c r="P8504">
        <v>1.40790792084448</v>
      </c>
      <c r="Q8504">
        <v>-9.3286508423263896</v>
      </c>
    </row>
    <row r="8505" spans="16:17" x14ac:dyDescent="0.25">
      <c r="P8505">
        <v>1.41348067995191</v>
      </c>
      <c r="Q8505">
        <v>-9.3275183574721705</v>
      </c>
    </row>
    <row r="8506" spans="16:17" x14ac:dyDescent="0.25">
      <c r="P8506">
        <v>1.4190531223470599</v>
      </c>
      <c r="Q8506">
        <v>-9.3263825805001694</v>
      </c>
    </row>
    <row r="8507" spans="16:17" x14ac:dyDescent="0.25">
      <c r="P8507">
        <v>1.4246252460328499</v>
      </c>
      <c r="Q8507">
        <v>-9.3252435114980905</v>
      </c>
    </row>
    <row r="8508" spans="16:17" x14ac:dyDescent="0.25">
      <c r="P8508">
        <v>1.4301970490119</v>
      </c>
      <c r="Q8508">
        <v>-9.3241011505548403</v>
      </c>
    </row>
    <row r="8509" spans="16:17" x14ac:dyDescent="0.25">
      <c r="P8509">
        <v>1.4357685292865801</v>
      </c>
      <c r="Q8509">
        <v>-9.3229554977605797</v>
      </c>
    </row>
    <row r="8510" spans="16:17" x14ac:dyDescent="0.25">
      <c r="P8510">
        <v>1.4413396848589699</v>
      </c>
      <c r="Q8510">
        <v>-9.3218065532066898</v>
      </c>
    </row>
    <row r="8511" spans="16:17" x14ac:dyDescent="0.25">
      <c r="P8511">
        <v>1.4469105137309499</v>
      </c>
      <c r="Q8511">
        <v>-9.3206543169857596</v>
      </c>
    </row>
    <row r="8512" spans="16:17" x14ac:dyDescent="0.25">
      <c r="P8512">
        <v>1.45248101390407</v>
      </c>
      <c r="Q8512">
        <v>-9.3194987891916394</v>
      </c>
    </row>
    <row r="8513" spans="16:17" x14ac:dyDescent="0.25">
      <c r="P8513">
        <v>1.4580511833796701</v>
      </c>
      <c r="Q8513">
        <v>-9.3183399699193998</v>
      </c>
    </row>
    <row r="8514" spans="16:17" x14ac:dyDescent="0.25">
      <c r="P8514">
        <v>1.46362102015879</v>
      </c>
      <c r="Q8514">
        <v>-9.3171778592653194</v>
      </c>
    </row>
    <row r="8515" spans="16:17" x14ac:dyDescent="0.25">
      <c r="P8515">
        <v>1.4691905222422801</v>
      </c>
      <c r="Q8515">
        <v>-9.3160124573269201</v>
      </c>
    </row>
    <row r="8516" spans="16:17" x14ac:dyDescent="0.25">
      <c r="P8516">
        <v>1.4747596876306499</v>
      </c>
      <c r="Q8516">
        <v>-9.3148437642029691</v>
      </c>
    </row>
    <row r="8517" spans="16:17" x14ac:dyDescent="0.25">
      <c r="P8517">
        <v>1.48032851432421</v>
      </c>
      <c r="Q8517">
        <v>-9.3136717799934399</v>
      </c>
    </row>
    <row r="8518" spans="16:17" x14ac:dyDescent="0.25">
      <c r="P8518">
        <v>1.4858970003230001</v>
      </c>
      <c r="Q8518">
        <v>-9.3124965047995598</v>
      </c>
    </row>
    <row r="8519" spans="16:17" x14ac:dyDescent="0.25">
      <c r="P8519">
        <v>1.4914651436267901</v>
      </c>
      <c r="Q8519">
        <v>-9.3113179387237608</v>
      </c>
    </row>
    <row r="8520" spans="16:17" x14ac:dyDescent="0.25">
      <c r="P8520">
        <v>1.4970329422351201</v>
      </c>
      <c r="Q8520">
        <v>-9.3101360818697305</v>
      </c>
    </row>
    <row r="8521" spans="16:17" x14ac:dyDescent="0.25">
      <c r="P8521">
        <v>1.5026003941472601</v>
      </c>
      <c r="Q8521">
        <v>-9.3089509343423806</v>
      </c>
    </row>
    <row r="8522" spans="16:17" x14ac:dyDescent="0.25">
      <c r="P8522">
        <v>1.5081674973622401</v>
      </c>
      <c r="Q8522">
        <v>-9.3077624962478591</v>
      </c>
    </row>
    <row r="8523" spans="16:17" x14ac:dyDescent="0.25">
      <c r="P8523">
        <v>1.51373424987883</v>
      </c>
      <c r="Q8523">
        <v>-9.3065707676935308</v>
      </c>
    </row>
    <row r="8524" spans="16:17" x14ac:dyDescent="0.25">
      <c r="P8524">
        <v>1.5193006496955199</v>
      </c>
      <c r="Q8524">
        <v>-9.3053757487880198</v>
      </c>
    </row>
    <row r="8525" spans="16:17" x14ac:dyDescent="0.25">
      <c r="P8525">
        <v>1.52486669481062</v>
      </c>
      <c r="Q8525">
        <v>-9.3041774396411707</v>
      </c>
    </row>
    <row r="8526" spans="16:17" x14ac:dyDescent="0.25">
      <c r="P8526">
        <v>1.5304323832221201</v>
      </c>
      <c r="Q8526">
        <v>-9.3029758403640592</v>
      </c>
    </row>
    <row r="8527" spans="16:17" x14ac:dyDescent="0.25">
      <c r="P8527">
        <v>1.5359977129278</v>
      </c>
      <c r="Q8527">
        <v>-9.3017709510689901</v>
      </c>
    </row>
    <row r="8528" spans="16:17" x14ac:dyDescent="0.25">
      <c r="P8528">
        <v>1.54156268192518</v>
      </c>
      <c r="Q8528">
        <v>-9.3005627718695401</v>
      </c>
    </row>
    <row r="8529" spans="16:17" x14ac:dyDescent="0.25">
      <c r="P8529">
        <v>1.5471272882115501</v>
      </c>
      <c r="Q8529">
        <v>-9.2993513028804706</v>
      </c>
    </row>
    <row r="8530" spans="16:17" x14ac:dyDescent="0.25">
      <c r="P8530">
        <v>1.5526915297839099</v>
      </c>
      <c r="Q8530">
        <v>-9.2981365442178099</v>
      </c>
    </row>
    <row r="8531" spans="16:17" x14ac:dyDescent="0.25">
      <c r="P8531">
        <v>1.55825540463907</v>
      </c>
      <c r="Q8531">
        <v>-9.2969184959988294</v>
      </c>
    </row>
    <row r="8532" spans="16:17" x14ac:dyDescent="0.25">
      <c r="P8532">
        <v>1.5638189107735301</v>
      </c>
      <c r="Q8532">
        <v>-9.2956971583419996</v>
      </c>
    </row>
    <row r="8533" spans="16:17" x14ac:dyDescent="0.25">
      <c r="P8533">
        <v>1.5693820461836201</v>
      </c>
      <c r="Q8533">
        <v>-9.2944725313670808</v>
      </c>
    </row>
    <row r="8534" spans="16:17" x14ac:dyDescent="0.25">
      <c r="P8534">
        <v>1.5749448088653599</v>
      </c>
      <c r="Q8534">
        <v>-9.2932446151950199</v>
      </c>
    </row>
    <row r="8535" spans="16:17" x14ac:dyDescent="0.25">
      <c r="P8535">
        <v>1.5805071968145701</v>
      </c>
      <c r="Q8535">
        <v>-9.2920134099480496</v>
      </c>
    </row>
    <row r="8536" spans="16:17" x14ac:dyDescent="0.25">
      <c r="P8536">
        <v>1.5860692080268</v>
      </c>
      <c r="Q8536">
        <v>-9.2907789157495895</v>
      </c>
    </row>
    <row r="8537" spans="16:17" x14ac:dyDescent="0.25">
      <c r="P8537">
        <v>1.59163084049738</v>
      </c>
      <c r="Q8537">
        <v>-9.2895411327243504</v>
      </c>
    </row>
    <row r="8538" spans="16:17" x14ac:dyDescent="0.25">
      <c r="P8538">
        <v>1.59719209222139</v>
      </c>
      <c r="Q8538">
        <v>-9.2883000609982496</v>
      </c>
    </row>
    <row r="8539" spans="16:17" x14ac:dyDescent="0.25">
      <c r="P8539">
        <v>1.60275296119366</v>
      </c>
      <c r="Q8539">
        <v>-9.2870557006984509</v>
      </c>
    </row>
    <row r="8540" spans="16:17" x14ac:dyDescent="0.25">
      <c r="P8540">
        <v>1.6083134454088099</v>
      </c>
      <c r="Q8540">
        <v>-9.2858080519533601</v>
      </c>
    </row>
    <row r="8541" spans="16:17" x14ac:dyDescent="0.25">
      <c r="P8541">
        <v>1.6138735428611799</v>
      </c>
      <c r="Q8541">
        <v>-9.2845571148926194</v>
      </c>
    </row>
    <row r="8542" spans="16:17" x14ac:dyDescent="0.25">
      <c r="P8542">
        <v>1.6194332515449199</v>
      </c>
      <c r="Q8542">
        <v>-9.2833028896471301</v>
      </c>
    </row>
    <row r="8543" spans="16:17" x14ac:dyDescent="0.25">
      <c r="P8543">
        <v>1.6249925694538701</v>
      </c>
      <c r="Q8543">
        <v>-9.2820453763490107</v>
      </c>
    </row>
    <row r="8544" spans="16:17" x14ac:dyDescent="0.25">
      <c r="P8544">
        <v>1.6305514945817401</v>
      </c>
      <c r="Q8544">
        <v>-9.2807845751316407</v>
      </c>
    </row>
    <row r="8545" spans="16:17" x14ac:dyDescent="0.25">
      <c r="P8545">
        <v>1.63611002492191</v>
      </c>
      <c r="Q8545">
        <v>-9.2795204861296199</v>
      </c>
    </row>
    <row r="8546" spans="16:17" x14ac:dyDescent="0.25">
      <c r="P8546">
        <v>1.6416681584675701</v>
      </c>
      <c r="Q8546">
        <v>-9.2782531094788201</v>
      </c>
    </row>
    <row r="8547" spans="16:17" x14ac:dyDescent="0.25">
      <c r="P8547">
        <v>1.6472258932116499</v>
      </c>
      <c r="Q8547">
        <v>-9.2769824453163299</v>
      </c>
    </row>
    <row r="8548" spans="16:17" x14ac:dyDescent="0.25">
      <c r="P8548">
        <v>1.6527832271468901</v>
      </c>
      <c r="Q8548">
        <v>-9.2757084937805008</v>
      </c>
    </row>
    <row r="8549" spans="16:17" x14ac:dyDescent="0.25">
      <c r="P8549">
        <v>1.65834015826575</v>
      </c>
      <c r="Q8549">
        <v>-9.27443125501091</v>
      </c>
    </row>
    <row r="8550" spans="16:17" x14ac:dyDescent="0.25">
      <c r="P8550">
        <v>1.6638966845604799</v>
      </c>
      <c r="Q8550">
        <v>-9.2731507291483997</v>
      </c>
    </row>
    <row r="8551" spans="16:17" x14ac:dyDescent="0.25">
      <c r="P8551">
        <v>1.66945280402311</v>
      </c>
      <c r="Q8551">
        <v>-9.2718669163350302</v>
      </c>
    </row>
    <row r="8552" spans="16:17" x14ac:dyDescent="0.25">
      <c r="P8552">
        <v>1.6750085146454301</v>
      </c>
      <c r="Q8552">
        <v>-9.2705798167141307</v>
      </c>
    </row>
    <row r="8553" spans="16:17" x14ac:dyDescent="0.25">
      <c r="P8553">
        <v>1.6805638144189701</v>
      </c>
      <c r="Q8553">
        <v>-9.2692894304302698</v>
      </c>
    </row>
    <row r="8554" spans="16:17" x14ac:dyDescent="0.25">
      <c r="P8554">
        <v>1.68611870133509</v>
      </c>
      <c r="Q8554">
        <v>-9.2679957576292598</v>
      </c>
    </row>
    <row r="8555" spans="16:17" x14ac:dyDescent="0.25">
      <c r="P8555">
        <v>1.69167317338488</v>
      </c>
      <c r="Q8555">
        <v>-9.2666987984581493</v>
      </c>
    </row>
    <row r="8556" spans="16:17" x14ac:dyDescent="0.25">
      <c r="P8556">
        <v>1.69722722855921</v>
      </c>
      <c r="Q8556">
        <v>-9.2653985530652605</v>
      </c>
    </row>
    <row r="8557" spans="16:17" x14ac:dyDescent="0.25">
      <c r="P8557">
        <v>1.7027808648487099</v>
      </c>
      <c r="Q8557">
        <v>-9.2640950216001396</v>
      </c>
    </row>
    <row r="8558" spans="16:17" x14ac:dyDescent="0.25">
      <c r="P8558">
        <v>1.70833408024384</v>
      </c>
      <c r="Q8558">
        <v>-9.2627882042135692</v>
      </c>
    </row>
    <row r="8559" spans="16:17" x14ac:dyDescent="0.25">
      <c r="P8559">
        <v>1.71388687273477</v>
      </c>
      <c r="Q8559">
        <v>-9.2614781010576301</v>
      </c>
    </row>
    <row r="8560" spans="16:17" x14ac:dyDescent="0.25">
      <c r="P8560">
        <v>1.71943924031149</v>
      </c>
      <c r="Q8560">
        <v>-9.2601647122855901</v>
      </c>
    </row>
    <row r="8561" spans="16:17" x14ac:dyDescent="0.25">
      <c r="P8561">
        <v>1.7249911809637299</v>
      </c>
      <c r="Q8561">
        <v>-9.25884803805201</v>
      </c>
    </row>
    <row r="8562" spans="16:17" x14ac:dyDescent="0.25">
      <c r="P8562">
        <v>1.7305426926810299</v>
      </c>
      <c r="Q8562">
        <v>-9.2575280785126797</v>
      </c>
    </row>
    <row r="8563" spans="16:17" x14ac:dyDescent="0.25">
      <c r="P8563">
        <v>1.73609377345268</v>
      </c>
      <c r="Q8563">
        <v>-9.2562048338246399</v>
      </c>
    </row>
    <row r="8564" spans="16:17" x14ac:dyDescent="0.25">
      <c r="P8564">
        <v>1.74164442126778</v>
      </c>
      <c r="Q8564">
        <v>-9.25487830414618</v>
      </c>
    </row>
    <row r="8565" spans="16:17" x14ac:dyDescent="0.25">
      <c r="P8565">
        <v>1.7471946341151701</v>
      </c>
      <c r="Q8565">
        <v>-9.2535484896368594</v>
      </c>
    </row>
    <row r="8566" spans="16:17" x14ac:dyDescent="0.25">
      <c r="P8566">
        <v>1.7527444099835201</v>
      </c>
      <c r="Q8566">
        <v>-9.2522153904574598</v>
      </c>
    </row>
    <row r="8567" spans="16:17" x14ac:dyDescent="0.25">
      <c r="P8567">
        <v>1.7582937468612301</v>
      </c>
      <c r="Q8567">
        <v>-9.2508790067700293</v>
      </c>
    </row>
    <row r="8568" spans="16:17" x14ac:dyDescent="0.25">
      <c r="P8568">
        <v>1.7638426427365299</v>
      </c>
      <c r="Q8568">
        <v>-9.2495393387378702</v>
      </c>
    </row>
    <row r="8569" spans="16:17" x14ac:dyDescent="0.25">
      <c r="P8569">
        <v>1.7693910955973899</v>
      </c>
      <c r="Q8569">
        <v>-9.2481963865255405</v>
      </c>
    </row>
    <row r="8570" spans="16:17" x14ac:dyDescent="0.25">
      <c r="P8570">
        <v>1.77493910343159</v>
      </c>
      <c r="Q8570">
        <v>-9.2468501502988101</v>
      </c>
    </row>
    <row r="8571" spans="16:17" x14ac:dyDescent="0.25">
      <c r="P8571">
        <v>1.7804866642266799</v>
      </c>
      <c r="Q8571">
        <v>-9.24550063022477</v>
      </c>
    </row>
    <row r="8572" spans="16:17" x14ac:dyDescent="0.25">
      <c r="P8572">
        <v>1.78603377597</v>
      </c>
      <c r="Q8572">
        <v>-9.2441478264717105</v>
      </c>
    </row>
    <row r="8573" spans="16:17" x14ac:dyDescent="0.25">
      <c r="P8573">
        <v>1.79158043664869</v>
      </c>
      <c r="Q8573">
        <v>-9.2427917392091903</v>
      </c>
    </row>
    <row r="8574" spans="16:17" x14ac:dyDescent="0.25">
      <c r="P8574">
        <v>1.7971266442496501</v>
      </c>
      <c r="Q8574">
        <v>-9.2414323686080309</v>
      </c>
    </row>
    <row r="8575" spans="16:17" x14ac:dyDescent="0.25">
      <c r="P8575">
        <v>1.8026723967596101</v>
      </c>
      <c r="Q8575">
        <v>-9.2400697148402902</v>
      </c>
    </row>
    <row r="8576" spans="16:17" x14ac:dyDescent="0.25">
      <c r="P8576">
        <v>1.8082176921650099</v>
      </c>
      <c r="Q8576">
        <v>-9.2387037780792998</v>
      </c>
    </row>
    <row r="8577" spans="16:17" x14ac:dyDescent="0.25">
      <c r="P8577">
        <v>1.8137625284521599</v>
      </c>
      <c r="Q8577">
        <v>-9.2373345584996507</v>
      </c>
    </row>
    <row r="8578" spans="16:17" x14ac:dyDescent="0.25">
      <c r="P8578">
        <v>1.8193069036071301</v>
      </c>
      <c r="Q8578">
        <v>-9.2359620562771596</v>
      </c>
    </row>
    <row r="8579" spans="16:17" x14ac:dyDescent="0.25">
      <c r="P8579">
        <v>1.8248508156157599</v>
      </c>
      <c r="Q8579">
        <v>-9.2345862715889204</v>
      </c>
    </row>
    <row r="8580" spans="16:17" x14ac:dyDescent="0.25">
      <c r="P8580">
        <v>1.83039426246371</v>
      </c>
      <c r="Q8580">
        <v>-9.2332072046132794</v>
      </c>
    </row>
    <row r="8581" spans="16:17" x14ac:dyDescent="0.25">
      <c r="P8581">
        <v>1.83593724213642</v>
      </c>
      <c r="Q8581">
        <v>-9.2318248555298492</v>
      </c>
    </row>
    <row r="8582" spans="16:17" x14ac:dyDescent="0.25">
      <c r="P8582">
        <v>1.84147975261912</v>
      </c>
      <c r="Q8582">
        <v>-9.2304392245194808</v>
      </c>
    </row>
    <row r="8583" spans="16:17" x14ac:dyDescent="0.25">
      <c r="P8583">
        <v>1.8470217918968399</v>
      </c>
      <c r="Q8583">
        <v>-9.2290503117643006</v>
      </c>
    </row>
    <row r="8584" spans="16:17" x14ac:dyDescent="0.25">
      <c r="P8584">
        <v>1.8525633579544001</v>
      </c>
      <c r="Q8584">
        <v>-9.2276581174476693</v>
      </c>
    </row>
    <row r="8585" spans="16:17" x14ac:dyDescent="0.25">
      <c r="P8585">
        <v>1.85810444877642</v>
      </c>
      <c r="Q8585">
        <v>-9.2262626417542304</v>
      </c>
    </row>
    <row r="8586" spans="16:17" x14ac:dyDescent="0.25">
      <c r="P8586">
        <v>1.8636450623473</v>
      </c>
      <c r="Q8586">
        <v>-9.2248638848698796</v>
      </c>
    </row>
    <row r="8587" spans="16:17" x14ac:dyDescent="0.25">
      <c r="P8587">
        <v>1.86918519665125</v>
      </c>
      <c r="Q8587">
        <v>-9.2234618469817597</v>
      </c>
    </row>
    <row r="8588" spans="16:17" x14ac:dyDescent="0.25">
      <c r="P8588">
        <v>1.8747248496722899</v>
      </c>
      <c r="Q8588">
        <v>-9.2220565282782907</v>
      </c>
    </row>
    <row r="8589" spans="16:17" x14ac:dyDescent="0.25">
      <c r="P8589">
        <v>1.8802640193942199</v>
      </c>
      <c r="Q8589">
        <v>-9.2206479289491305</v>
      </c>
    </row>
    <row r="8590" spans="16:17" x14ac:dyDescent="0.25">
      <c r="P8590">
        <v>1.88580270380064</v>
      </c>
      <c r="Q8590">
        <v>-9.2192360491852199</v>
      </c>
    </row>
    <row r="8591" spans="16:17" x14ac:dyDescent="0.25">
      <c r="P8591">
        <v>1.89134090087496</v>
      </c>
      <c r="Q8591">
        <v>-9.2178208891787392</v>
      </c>
    </row>
    <row r="8592" spans="16:17" x14ac:dyDescent="0.25">
      <c r="P8592">
        <v>1.89687860860036</v>
      </c>
      <c r="Q8592">
        <v>-9.2164024491231604</v>
      </c>
    </row>
    <row r="8593" spans="16:17" x14ac:dyDescent="0.25">
      <c r="P8593">
        <v>1.9024158249598599</v>
      </c>
      <c r="Q8593">
        <v>-9.2149807292131705</v>
      </c>
    </row>
    <row r="8594" spans="16:17" x14ac:dyDescent="0.25">
      <c r="P8594">
        <v>1.90795254793628</v>
      </c>
      <c r="Q8594">
        <v>-9.2135557296447601</v>
      </c>
    </row>
    <row r="8595" spans="16:17" x14ac:dyDescent="0.25">
      <c r="P8595">
        <v>1.9134887755122101</v>
      </c>
      <c r="Q8595">
        <v>-9.2121274506151707</v>
      </c>
    </row>
    <row r="8596" spans="16:17" x14ac:dyDescent="0.25">
      <c r="P8596">
        <v>1.9190245056700601</v>
      </c>
      <c r="Q8596">
        <v>-9.2106958923228905</v>
      </c>
    </row>
    <row r="8597" spans="16:17" x14ac:dyDescent="0.25">
      <c r="P8597">
        <v>1.9245597363920699</v>
      </c>
      <c r="Q8597">
        <v>-9.2092610549676799</v>
      </c>
    </row>
    <row r="8598" spans="16:17" x14ac:dyDescent="0.25">
      <c r="P8598">
        <v>1.9300944656602399</v>
      </c>
      <c r="Q8598">
        <v>-9.2078229387505797</v>
      </c>
    </row>
    <row r="8599" spans="16:17" x14ac:dyDescent="0.25">
      <c r="P8599">
        <v>1.93562869145642</v>
      </c>
      <c r="Q8599">
        <v>-9.2063815438738601</v>
      </c>
    </row>
    <row r="8600" spans="16:17" x14ac:dyDescent="0.25">
      <c r="P8600">
        <v>1.9411624117622199</v>
      </c>
      <c r="Q8600">
        <v>-9.2049368705410792</v>
      </c>
    </row>
    <row r="8601" spans="16:17" x14ac:dyDescent="0.25">
      <c r="P8601">
        <v>1.9466956245591001</v>
      </c>
      <c r="Q8601">
        <v>-9.2034889189570706</v>
      </c>
    </row>
    <row r="8602" spans="16:17" x14ac:dyDescent="0.25">
      <c r="P8602">
        <v>1.9522283278283099</v>
      </c>
      <c r="Q8602">
        <v>-9.2020376893279003</v>
      </c>
    </row>
    <row r="8603" spans="16:17" x14ac:dyDescent="0.25">
      <c r="P8603">
        <v>1.95776051955091</v>
      </c>
      <c r="Q8603">
        <v>-9.2005831818609192</v>
      </c>
    </row>
    <row r="8604" spans="16:17" x14ac:dyDescent="0.25">
      <c r="P8604">
        <v>1.96329219770776</v>
      </c>
      <c r="Q8604">
        <v>-9.19912539676473</v>
      </c>
    </row>
    <row r="8605" spans="16:17" x14ac:dyDescent="0.25">
      <c r="P8605">
        <v>1.96882336027956</v>
      </c>
      <c r="Q8605">
        <v>-9.1976643342492306</v>
      </c>
    </row>
    <row r="8606" spans="16:17" x14ac:dyDescent="0.25">
      <c r="P8606">
        <v>1.9743540052467901</v>
      </c>
      <c r="Q8606">
        <v>-9.1961999945255499</v>
      </c>
    </row>
    <row r="8607" spans="16:17" x14ac:dyDescent="0.25">
      <c r="P8607">
        <v>1.9798841305897501</v>
      </c>
      <c r="Q8607">
        <v>-9.1947323778061101</v>
      </c>
    </row>
    <row r="8608" spans="16:17" x14ac:dyDescent="0.25">
      <c r="P8608">
        <v>1.9854143775820801</v>
      </c>
      <c r="Q8608">
        <v>-9.1932614818823897</v>
      </c>
    </row>
    <row r="8609" spans="16:17" x14ac:dyDescent="0.25">
      <c r="P8609">
        <v>1.9909434448296599</v>
      </c>
      <c r="Q8609">
        <v>-9.1917873118511508</v>
      </c>
    </row>
    <row r="8610" spans="16:17" x14ac:dyDescent="0.25">
      <c r="P8610">
        <v>1.99647198623245</v>
      </c>
      <c r="Q8610">
        <v>-9.19030986546999</v>
      </c>
    </row>
    <row r="8611" spans="16:17" x14ac:dyDescent="0.25">
      <c r="P8611">
        <v>2.0019999997692501</v>
      </c>
      <c r="Q8611">
        <v>-9.1888291429564308</v>
      </c>
    </row>
    <row r="8612" spans="16:17" x14ac:dyDescent="0.25">
      <c r="P8612">
        <v>2.0075274834186598</v>
      </c>
      <c r="Q8612">
        <v>-9.1873451445292105</v>
      </c>
    </row>
    <row r="8613" spans="16:17" x14ac:dyDescent="0.25">
      <c r="P8613">
        <v>2.01305443515909</v>
      </c>
      <c r="Q8613">
        <v>-9.1858578704083804</v>
      </c>
    </row>
    <row r="8614" spans="16:17" x14ac:dyDescent="0.25">
      <c r="P8614">
        <v>2.0185808529687801</v>
      </c>
      <c r="Q8614">
        <v>-9.1843673208152303</v>
      </c>
    </row>
    <row r="8615" spans="16:17" x14ac:dyDescent="0.25">
      <c r="P8615">
        <v>2.0241067348257902</v>
      </c>
      <c r="Q8615">
        <v>-9.1828734959723395</v>
      </c>
    </row>
    <row r="8616" spans="16:17" x14ac:dyDescent="0.25">
      <c r="P8616">
        <v>2.0296320787079898</v>
      </c>
      <c r="Q8616">
        <v>-9.1813763961035395</v>
      </c>
    </row>
    <row r="8617" spans="16:17" x14ac:dyDescent="0.25">
      <c r="P8617">
        <v>2.0351568825930699</v>
      </c>
      <c r="Q8617">
        <v>-9.1798760214339499</v>
      </c>
    </row>
    <row r="8618" spans="16:17" x14ac:dyDescent="0.25">
      <c r="P8618">
        <v>2.04068114445854</v>
      </c>
      <c r="Q8618">
        <v>-9.1783723721899495</v>
      </c>
    </row>
    <row r="8619" spans="16:17" x14ac:dyDescent="0.25">
      <c r="P8619">
        <v>2.0462048622817299</v>
      </c>
      <c r="Q8619">
        <v>-9.1768654485991892</v>
      </c>
    </row>
    <row r="8620" spans="16:17" x14ac:dyDescent="0.25">
      <c r="P8620">
        <v>2.0517280340398201</v>
      </c>
      <c r="Q8620">
        <v>-9.1753552508906093</v>
      </c>
    </row>
    <row r="8621" spans="16:17" x14ac:dyDescent="0.25">
      <c r="P8621">
        <v>2.05725065770977</v>
      </c>
      <c r="Q8621">
        <v>-9.1738417792943903</v>
      </c>
    </row>
    <row r="8622" spans="16:17" x14ac:dyDescent="0.25">
      <c r="P8622">
        <v>2.0627727312683999</v>
      </c>
      <c r="Q8622">
        <v>-9.1723250340420002</v>
      </c>
    </row>
    <row r="8623" spans="16:17" x14ac:dyDescent="0.25">
      <c r="P8623">
        <v>2.0682942526922998</v>
      </c>
      <c r="Q8623">
        <v>-9.1708050153661897</v>
      </c>
    </row>
    <row r="8624" spans="16:17" x14ac:dyDescent="0.25">
      <c r="P8624">
        <v>2.0738152199579698</v>
      </c>
      <c r="Q8624">
        <v>-9.1692817235009798</v>
      </c>
    </row>
    <row r="8625" spans="16:17" x14ac:dyDescent="0.25">
      <c r="P8625">
        <v>2.07933563104165</v>
      </c>
      <c r="Q8625">
        <v>-9.1677551586816506</v>
      </c>
    </row>
    <row r="8626" spans="16:17" x14ac:dyDescent="0.25">
      <c r="P8626">
        <v>2.0848554839194899</v>
      </c>
      <c r="Q8626">
        <v>-9.1662253211447595</v>
      </c>
    </row>
    <row r="8627" spans="16:17" x14ac:dyDescent="0.25">
      <c r="P8627">
        <v>2.0903747765673799</v>
      </c>
      <c r="Q8627">
        <v>-9.1646922111281608</v>
      </c>
    </row>
    <row r="8628" spans="16:17" x14ac:dyDescent="0.25">
      <c r="P8628">
        <v>2.0958935069611102</v>
      </c>
      <c r="Q8628">
        <v>-9.1631558288709503</v>
      </c>
    </row>
    <row r="8629" spans="16:17" x14ac:dyDescent="0.25">
      <c r="P8629">
        <v>2.10141167307627</v>
      </c>
      <c r="Q8629">
        <v>-9.1616161746135205</v>
      </c>
    </row>
    <row r="8630" spans="16:17" x14ac:dyDescent="0.25">
      <c r="P8630">
        <v>2.1069292728882698</v>
      </c>
      <c r="Q8630">
        <v>-9.16007324859752</v>
      </c>
    </row>
    <row r="8631" spans="16:17" x14ac:dyDescent="0.25">
      <c r="P8631">
        <v>2.1124463043723698</v>
      </c>
      <c r="Q8631">
        <v>-9.15852705106591</v>
      </c>
    </row>
    <row r="8632" spans="16:17" x14ac:dyDescent="0.25">
      <c r="P8632">
        <v>2.1179627655036599</v>
      </c>
      <c r="Q8632">
        <v>-9.1569775822628898</v>
      </c>
    </row>
    <row r="8633" spans="16:17" x14ac:dyDescent="0.25">
      <c r="P8633">
        <v>2.1234786542570498</v>
      </c>
      <c r="Q8633">
        <v>-9.1554248424339502</v>
      </c>
    </row>
    <row r="8634" spans="16:17" x14ac:dyDescent="0.25">
      <c r="P8634">
        <v>2.1289939686073098</v>
      </c>
      <c r="Q8634">
        <v>-9.1538688318258501</v>
      </c>
    </row>
    <row r="8635" spans="16:17" x14ac:dyDescent="0.25">
      <c r="P8635">
        <v>2.134508706529</v>
      </c>
      <c r="Q8635">
        <v>-9.1523095506866508</v>
      </c>
    </row>
    <row r="8636" spans="16:17" x14ac:dyDescent="0.25">
      <c r="P8636">
        <v>2.1400228659965701</v>
      </c>
      <c r="Q8636">
        <v>-9.1507469992656603</v>
      </c>
    </row>
    <row r="8637" spans="16:17" x14ac:dyDescent="0.25">
      <c r="P8637">
        <v>2.14553644498424</v>
      </c>
      <c r="Q8637">
        <v>-9.1491811778134799</v>
      </c>
    </row>
    <row r="8638" spans="16:17" x14ac:dyDescent="0.25">
      <c r="P8638">
        <v>2.1510494414661401</v>
      </c>
      <c r="Q8638">
        <v>-9.1476120865819794</v>
      </c>
    </row>
    <row r="8639" spans="16:17" x14ac:dyDescent="0.25">
      <c r="P8639">
        <v>2.1565618534161799</v>
      </c>
      <c r="Q8639">
        <v>-9.1460397258243304</v>
      </c>
    </row>
    <row r="8640" spans="16:17" x14ac:dyDescent="0.25">
      <c r="P8640">
        <v>2.16207367880815</v>
      </c>
      <c r="Q8640">
        <v>-9.1444640957949606</v>
      </c>
    </row>
    <row r="8641" spans="16:17" x14ac:dyDescent="0.25">
      <c r="P8641">
        <v>2.1675849156156399</v>
      </c>
      <c r="Q8641">
        <v>-9.1428851967495799</v>
      </c>
    </row>
    <row r="8642" spans="16:17" x14ac:dyDescent="0.25">
      <c r="P8642">
        <v>2.1730955618121102</v>
      </c>
      <c r="Q8642">
        <v>-9.1413030289451793</v>
      </c>
    </row>
    <row r="8643" spans="16:17" x14ac:dyDescent="0.25">
      <c r="P8643">
        <v>2.17860561537085</v>
      </c>
      <c r="Q8643">
        <v>-9.1397175926400394</v>
      </c>
    </row>
    <row r="8644" spans="16:17" x14ac:dyDescent="0.25">
      <c r="P8644">
        <v>2.1841150742649802</v>
      </c>
      <c r="Q8644">
        <v>-9.1381288880936999</v>
      </c>
    </row>
    <row r="8645" spans="16:17" x14ac:dyDescent="0.25">
      <c r="P8645">
        <v>2.1896239364674899</v>
      </c>
      <c r="Q8645">
        <v>-9.1365369155670209</v>
      </c>
    </row>
    <row r="8646" spans="16:17" x14ac:dyDescent="0.25">
      <c r="P8646">
        <v>2.1951321999511899</v>
      </c>
      <c r="Q8646">
        <v>-9.1349416753221</v>
      </c>
    </row>
    <row r="8647" spans="16:17" x14ac:dyDescent="0.25">
      <c r="P8647">
        <v>2.2006398626887602</v>
      </c>
      <c r="Q8647">
        <v>-9.1333431676223409</v>
      </c>
    </row>
    <row r="8648" spans="16:17" x14ac:dyDescent="0.25">
      <c r="P8648">
        <v>2.2061468612580102</v>
      </c>
      <c r="Q8648">
        <v>-9.1317413930072799</v>
      </c>
    </row>
    <row r="8649" spans="16:17" x14ac:dyDescent="0.25">
      <c r="P8649">
        <v>2.2116533778153098</v>
      </c>
      <c r="Q8649">
        <v>-9.1301363509182796</v>
      </c>
    </row>
    <row r="8650" spans="16:17" x14ac:dyDescent="0.25">
      <c r="P8650">
        <v>2.2171592261488602</v>
      </c>
      <c r="Q8650">
        <v>-9.12852804244719</v>
      </c>
    </row>
    <row r="8651" spans="16:17" x14ac:dyDescent="0.25">
      <c r="P8651">
        <v>2.22266446562538</v>
      </c>
      <c r="Q8651">
        <v>-9.1269164675876802</v>
      </c>
    </row>
    <row r="8652" spans="16:17" x14ac:dyDescent="0.25">
      <c r="P8652">
        <v>2.2281690942167498</v>
      </c>
      <c r="Q8652">
        <v>-9.1253016266095397</v>
      </c>
    </row>
    <row r="8653" spans="16:17" x14ac:dyDescent="0.25">
      <c r="P8653">
        <v>2.23367310989474</v>
      </c>
      <c r="Q8653">
        <v>-9.1236835197838708</v>
      </c>
    </row>
    <row r="8654" spans="16:17" x14ac:dyDescent="0.25">
      <c r="P8654">
        <v>2.2391765106309101</v>
      </c>
      <c r="Q8654">
        <v>-9.1220621473830406</v>
      </c>
    </row>
    <row r="8655" spans="16:17" x14ac:dyDescent="0.25">
      <c r="P8655">
        <v>2.2446792943967302</v>
      </c>
      <c r="Q8655">
        <v>-9.1204375096807304</v>
      </c>
    </row>
    <row r="8656" spans="16:17" x14ac:dyDescent="0.25">
      <c r="P8656">
        <v>2.2501814591634899</v>
      </c>
      <c r="Q8656">
        <v>-9.1188096069518707</v>
      </c>
    </row>
    <row r="8657" spans="16:17" x14ac:dyDescent="0.25">
      <c r="P8657">
        <v>2.2556830029023498</v>
      </c>
      <c r="Q8657">
        <v>-9.1171784394726991</v>
      </c>
    </row>
    <row r="8658" spans="16:17" x14ac:dyDescent="0.25">
      <c r="P8658">
        <v>2.2611839235843001</v>
      </c>
      <c r="Q8658">
        <v>-9.1155440075207306</v>
      </c>
    </row>
    <row r="8659" spans="16:17" x14ac:dyDescent="0.25">
      <c r="P8659">
        <v>2.2666842191801999</v>
      </c>
      <c r="Q8659">
        <v>-9.1139063113747696</v>
      </c>
    </row>
    <row r="8660" spans="16:17" x14ac:dyDescent="0.25">
      <c r="P8660">
        <v>2.2721838876607698</v>
      </c>
      <c r="Q8660">
        <v>-9.1122653513148997</v>
      </c>
    </row>
    <row r="8661" spans="16:17" x14ac:dyDescent="0.25">
      <c r="P8661">
        <v>2.2776829269965702</v>
      </c>
      <c r="Q8661">
        <v>-9.1106211276224904</v>
      </c>
    </row>
    <row r="8662" spans="16:17" x14ac:dyDescent="0.25">
      <c r="P8662">
        <v>2.2831813351580301</v>
      </c>
      <c r="Q8662">
        <v>-9.10897364058021</v>
      </c>
    </row>
    <row r="8663" spans="16:17" x14ac:dyDescent="0.25">
      <c r="P8663">
        <v>2.2886791101154298</v>
      </c>
      <c r="Q8663">
        <v>-9.1073228904720107</v>
      </c>
    </row>
    <row r="8664" spans="16:17" x14ac:dyDescent="0.25">
      <c r="P8664">
        <v>2.2941762498389</v>
      </c>
      <c r="Q8664">
        <v>-9.1056688775831294</v>
      </c>
    </row>
    <row r="8665" spans="16:17" x14ac:dyDescent="0.25">
      <c r="P8665">
        <v>2.2996727522984699</v>
      </c>
      <c r="Q8665">
        <v>-9.1040116022000692</v>
      </c>
    </row>
    <row r="8666" spans="16:17" x14ac:dyDescent="0.25">
      <c r="P8666">
        <v>2.3051686154639701</v>
      </c>
      <c r="Q8666">
        <v>-9.1023510646106693</v>
      </c>
    </row>
    <row r="8667" spans="16:17" x14ac:dyDescent="0.25">
      <c r="P8667">
        <v>2.3106638373051398</v>
      </c>
      <c r="Q8667">
        <v>-9.1006872651040105</v>
      </c>
    </row>
    <row r="8668" spans="16:17" x14ac:dyDescent="0.25">
      <c r="P8668">
        <v>2.31615841579154</v>
      </c>
      <c r="Q8668">
        <v>-9.0990202039704897</v>
      </c>
    </row>
    <row r="8669" spans="16:17" x14ac:dyDescent="0.25">
      <c r="P8669">
        <v>2.3216523488926502</v>
      </c>
      <c r="Q8669">
        <v>-9.0973498815017795</v>
      </c>
    </row>
    <row r="8670" spans="16:17" x14ac:dyDescent="0.25">
      <c r="P8670">
        <v>2.3271456345777399</v>
      </c>
      <c r="Q8670">
        <v>-9.0956762979908596</v>
      </c>
    </row>
    <row r="8671" spans="16:17" x14ac:dyDescent="0.25">
      <c r="P8671">
        <v>2.3326382708160098</v>
      </c>
      <c r="Q8671">
        <v>-9.0939994537319802</v>
      </c>
    </row>
    <row r="8672" spans="16:17" x14ac:dyDescent="0.25">
      <c r="P8672">
        <v>2.33813025557648</v>
      </c>
      <c r="Q8672">
        <v>-9.0923193490206806</v>
      </c>
    </row>
    <row r="8673" spans="16:17" x14ac:dyDescent="0.25">
      <c r="P8673">
        <v>2.3436215868280699</v>
      </c>
      <c r="Q8673">
        <v>-9.0906359841538205</v>
      </c>
    </row>
    <row r="8674" spans="16:17" x14ac:dyDescent="0.25">
      <c r="P8674">
        <v>2.3491122625395402</v>
      </c>
      <c r="Q8674">
        <v>-9.0889493594295008</v>
      </c>
    </row>
    <row r="8675" spans="16:17" x14ac:dyDescent="0.25">
      <c r="P8675">
        <v>2.3546022806795301</v>
      </c>
      <c r="Q8675">
        <v>-9.0872594751471691</v>
      </c>
    </row>
    <row r="8676" spans="16:17" x14ac:dyDescent="0.25">
      <c r="P8676">
        <v>2.3600916392165301</v>
      </c>
      <c r="Q8676">
        <v>-9.0855663316075201</v>
      </c>
    </row>
    <row r="8677" spans="16:17" x14ac:dyDescent="0.25">
      <c r="P8677">
        <v>2.36558033611895</v>
      </c>
      <c r="Q8677">
        <v>-9.0838699291125593</v>
      </c>
    </row>
    <row r="8678" spans="16:17" x14ac:dyDescent="0.25">
      <c r="P8678">
        <v>2.3710683693550099</v>
      </c>
      <c r="Q8678">
        <v>-9.0821702679655907</v>
      </c>
    </row>
    <row r="8679" spans="16:17" x14ac:dyDescent="0.25">
      <c r="P8679">
        <v>2.3765557368928398</v>
      </c>
      <c r="Q8679">
        <v>-9.0804673484712009</v>
      </c>
    </row>
    <row r="8680" spans="16:17" x14ac:dyDescent="0.25">
      <c r="P8680">
        <v>2.3820424367004098</v>
      </c>
      <c r="Q8680">
        <v>-9.0787611709352696</v>
      </c>
    </row>
    <row r="8681" spans="16:17" x14ac:dyDescent="0.25">
      <c r="P8681">
        <v>2.3875292269614099</v>
      </c>
      <c r="Q8681">
        <v>-9.07705173177823</v>
      </c>
    </row>
    <row r="8682" spans="16:17" x14ac:dyDescent="0.25">
      <c r="P8682">
        <v>2.39301461176749</v>
      </c>
      <c r="Q8682">
        <v>-9.0753390389305704</v>
      </c>
    </row>
    <row r="8683" spans="16:17" x14ac:dyDescent="0.25">
      <c r="P8683">
        <v>2.39849932296447</v>
      </c>
      <c r="Q8683">
        <v>-9.0736230889645597</v>
      </c>
    </row>
    <row r="8684" spans="16:17" x14ac:dyDescent="0.25">
      <c r="P8684">
        <v>2.4039833585206498</v>
      </c>
      <c r="Q8684">
        <v>-9.0719038821912292</v>
      </c>
    </row>
    <row r="8685" spans="16:17" x14ac:dyDescent="0.25">
      <c r="P8685">
        <v>2.4094667164041801</v>
      </c>
      <c r="Q8685">
        <v>-9.07018141892293</v>
      </c>
    </row>
    <row r="8686" spans="16:17" x14ac:dyDescent="0.25">
      <c r="P8686">
        <v>2.4149493945830902</v>
      </c>
      <c r="Q8686">
        <v>-9.0684556994732599</v>
      </c>
    </row>
    <row r="8687" spans="16:17" x14ac:dyDescent="0.25">
      <c r="P8687">
        <v>2.4204313910252901</v>
      </c>
      <c r="Q8687">
        <v>-9.0667267241571601</v>
      </c>
    </row>
    <row r="8688" spans="16:17" x14ac:dyDescent="0.25">
      <c r="P8688">
        <v>2.4259127036985899</v>
      </c>
      <c r="Q8688">
        <v>-9.0649944932908397</v>
      </c>
    </row>
    <row r="8689" spans="16:17" x14ac:dyDescent="0.25">
      <c r="P8689">
        <v>2.4313933305706401</v>
      </c>
      <c r="Q8689">
        <v>-9.0632590071918209</v>
      </c>
    </row>
    <row r="8690" spans="16:17" x14ac:dyDescent="0.25">
      <c r="P8690">
        <v>2.4368732696089999</v>
      </c>
      <c r="Q8690">
        <v>-9.0615202661788992</v>
      </c>
    </row>
    <row r="8691" spans="16:17" x14ac:dyDescent="0.25">
      <c r="P8691">
        <v>2.4423525187810702</v>
      </c>
      <c r="Q8691">
        <v>-9.0597782705721794</v>
      </c>
    </row>
    <row r="8692" spans="16:17" x14ac:dyDescent="0.25">
      <c r="P8692">
        <v>2.4478310760542201</v>
      </c>
      <c r="Q8692">
        <v>-9.0580330206930793</v>
      </c>
    </row>
    <row r="8693" spans="16:17" x14ac:dyDescent="0.25">
      <c r="P8693">
        <v>2.45330893939559</v>
      </c>
      <c r="Q8693">
        <v>-9.0562845168642898</v>
      </c>
    </row>
    <row r="8694" spans="16:17" x14ac:dyDescent="0.25">
      <c r="P8694">
        <v>2.4587861067722998</v>
      </c>
      <c r="Q8694">
        <v>-9.0545327594098008</v>
      </c>
    </row>
    <row r="8695" spans="16:17" x14ac:dyDescent="0.25">
      <c r="P8695">
        <v>2.46426257615129</v>
      </c>
      <c r="Q8695">
        <v>-9.0527777486549095</v>
      </c>
    </row>
    <row r="8696" spans="16:17" x14ac:dyDescent="0.25">
      <c r="P8696">
        <v>2.4697383454994202</v>
      </c>
      <c r="Q8696">
        <v>-9.0510194849262202</v>
      </c>
    </row>
    <row r="8697" spans="16:17" x14ac:dyDescent="0.25">
      <c r="P8697">
        <v>2.4752134127834098</v>
      </c>
      <c r="Q8697">
        <v>-9.0492579685516095</v>
      </c>
    </row>
    <row r="8698" spans="16:17" x14ac:dyDescent="0.25">
      <c r="P8698">
        <v>2.4806877759699102</v>
      </c>
      <c r="Q8698">
        <v>-9.0474931998602806</v>
      </c>
    </row>
    <row r="8699" spans="16:17" x14ac:dyDescent="0.25">
      <c r="P8699">
        <v>2.4861614330254</v>
      </c>
      <c r="Q8699">
        <v>-9.0457251791827193</v>
      </c>
    </row>
    <row r="8700" spans="16:17" x14ac:dyDescent="0.25">
      <c r="P8700">
        <v>2.4916343819163198</v>
      </c>
      <c r="Q8700">
        <v>-9.0439539068506996</v>
      </c>
    </row>
    <row r="8701" spans="16:17" x14ac:dyDescent="0.25">
      <c r="P8701">
        <v>2.4971066206088999</v>
      </c>
      <c r="Q8701">
        <v>-9.0421793831973307</v>
      </c>
    </row>
    <row r="8702" spans="16:17" x14ac:dyDescent="0.25">
      <c r="P8702">
        <v>2.5025781470693702</v>
      </c>
      <c r="Q8702">
        <v>-9.0404016085569907</v>
      </c>
    </row>
    <row r="8703" spans="16:17" x14ac:dyDescent="0.25">
      <c r="P8703">
        <v>2.50804895926378</v>
      </c>
      <c r="Q8703">
        <v>-9.0386205832653808</v>
      </c>
    </row>
    <row r="8704" spans="16:17" x14ac:dyDescent="0.25">
      <c r="P8704">
        <v>2.5135190551580999</v>
      </c>
      <c r="Q8704">
        <v>-9.0368363076594793</v>
      </c>
    </row>
    <row r="8705" spans="16:17" x14ac:dyDescent="0.25">
      <c r="P8705">
        <v>2.5189884327181602</v>
      </c>
      <c r="Q8705">
        <v>-9.0350487820775793</v>
      </c>
    </row>
    <row r="8706" spans="16:17" x14ac:dyDescent="0.25">
      <c r="P8706">
        <v>2.5244570899097498</v>
      </c>
      <c r="Q8706">
        <v>-9.0332580068592705</v>
      </c>
    </row>
    <row r="8707" spans="16:17" x14ac:dyDescent="0.25">
      <c r="P8707">
        <v>2.5299250246984801</v>
      </c>
      <c r="Q8707">
        <v>-9.0314639823454606</v>
      </c>
    </row>
    <row r="8708" spans="16:17" x14ac:dyDescent="0.25">
      <c r="P8708">
        <v>2.5353922350499198</v>
      </c>
      <c r="Q8708">
        <v>-9.0296667088783398</v>
      </c>
    </row>
    <row r="8709" spans="16:17" x14ac:dyDescent="0.25">
      <c r="P8709">
        <v>2.54085871892948</v>
      </c>
      <c r="Q8709">
        <v>-9.0278661868014005</v>
      </c>
    </row>
    <row r="8710" spans="16:17" x14ac:dyDescent="0.25">
      <c r="P8710">
        <v>2.5463244743025002</v>
      </c>
      <c r="Q8710">
        <v>-9.0260624164594496</v>
      </c>
    </row>
    <row r="8711" spans="16:17" x14ac:dyDescent="0.25">
      <c r="P8711">
        <v>2.55178949913422</v>
      </c>
      <c r="Q8711">
        <v>-9.0242553981985996</v>
      </c>
    </row>
    <row r="8712" spans="16:17" x14ac:dyDescent="0.25">
      <c r="P8712">
        <v>2.5572537913897699</v>
      </c>
      <c r="Q8712">
        <v>-9.02244513236624</v>
      </c>
    </row>
    <row r="8713" spans="16:17" x14ac:dyDescent="0.25">
      <c r="P8713">
        <v>2.5627173490341701</v>
      </c>
      <c r="Q8713">
        <v>-9.0206316193111107</v>
      </c>
    </row>
    <row r="8714" spans="16:17" x14ac:dyDescent="0.25">
      <c r="P8714">
        <v>2.5681801700323601</v>
      </c>
      <c r="Q8714">
        <v>-9.0188148593832</v>
      </c>
    </row>
    <row r="8715" spans="16:17" x14ac:dyDescent="0.25">
      <c r="P8715">
        <v>2.5736422523491602</v>
      </c>
      <c r="Q8715">
        <v>-9.0169948529338502</v>
      </c>
    </row>
    <row r="8716" spans="16:17" x14ac:dyDescent="0.25">
      <c r="P8716">
        <v>2.5791035939493399</v>
      </c>
      <c r="Q8716">
        <v>-9.0151716003156697</v>
      </c>
    </row>
    <row r="8717" spans="16:17" x14ac:dyDescent="0.25">
      <c r="P8717">
        <v>2.5845641927974898</v>
      </c>
      <c r="Q8717">
        <v>-9.0133451018825994</v>
      </c>
    </row>
    <row r="8718" spans="16:17" x14ac:dyDescent="0.25">
      <c r="P8718">
        <v>2.5900240468581899</v>
      </c>
      <c r="Q8718">
        <v>-9.0115153579898806</v>
      </c>
    </row>
    <row r="8719" spans="16:17" x14ac:dyDescent="0.25">
      <c r="P8719">
        <v>2.59548315409587</v>
      </c>
      <c r="Q8719">
        <v>-9.0096823689940404</v>
      </c>
    </row>
    <row r="8720" spans="16:17" x14ac:dyDescent="0.25">
      <c r="P8720">
        <v>2.6009415124749</v>
      </c>
      <c r="Q8720">
        <v>-9.0078461352529295</v>
      </c>
    </row>
    <row r="8721" spans="16:17" x14ac:dyDescent="0.25">
      <c r="P8721">
        <v>2.60639911995951</v>
      </c>
      <c r="Q8721">
        <v>-9.0060066571257096</v>
      </c>
    </row>
    <row r="8722" spans="16:17" x14ac:dyDescent="0.25">
      <c r="P8722">
        <v>2.6118559745139001</v>
      </c>
      <c r="Q8722">
        <v>-9.00416393497283</v>
      </c>
    </row>
    <row r="8723" spans="16:17" x14ac:dyDescent="0.25">
      <c r="P8723">
        <v>2.6173120741021401</v>
      </c>
      <c r="Q8723">
        <v>-9.00231796915606</v>
      </c>
    </row>
    <row r="8724" spans="16:17" x14ac:dyDescent="0.25">
      <c r="P8724">
        <v>2.6227674166881898</v>
      </c>
      <c r="Q8724">
        <v>-9.0004687600384798</v>
      </c>
    </row>
    <row r="8725" spans="16:17" x14ac:dyDescent="0.25">
      <c r="P8725">
        <v>2.62822200023599</v>
      </c>
      <c r="Q8725">
        <v>-8.9986163079844701</v>
      </c>
    </row>
    <row r="8726" spans="16:17" x14ac:dyDescent="0.25">
      <c r="P8726">
        <v>2.6336758227093</v>
      </c>
      <c r="Q8726">
        <v>-8.9967606133597204</v>
      </c>
    </row>
    <row r="8727" spans="16:17" x14ac:dyDescent="0.25">
      <c r="P8727">
        <v>2.6391288820718901</v>
      </c>
      <c r="Q8727">
        <v>-8.9949016765312209</v>
      </c>
    </row>
    <row r="8728" spans="16:17" x14ac:dyDescent="0.25">
      <c r="P8728">
        <v>2.6445811762873501</v>
      </c>
      <c r="Q8728">
        <v>-8.9930394978672901</v>
      </c>
    </row>
    <row r="8729" spans="16:17" x14ac:dyDescent="0.25">
      <c r="P8729">
        <v>2.6500327033192401</v>
      </c>
      <c r="Q8729">
        <v>-8.9911740777375293</v>
      </c>
    </row>
    <row r="8730" spans="16:17" x14ac:dyDescent="0.25">
      <c r="P8730">
        <v>2.6554834611310301</v>
      </c>
      <c r="Q8730">
        <v>-8.9893054165128792</v>
      </c>
    </row>
    <row r="8731" spans="16:17" x14ac:dyDescent="0.25">
      <c r="P8731">
        <v>2.6609334476860802</v>
      </c>
      <c r="Q8731">
        <v>-8.9874335145655504</v>
      </c>
    </row>
    <row r="8732" spans="16:17" x14ac:dyDescent="0.25">
      <c r="P8732">
        <v>2.6663826609476899</v>
      </c>
      <c r="Q8732">
        <v>-8.9855583722691108</v>
      </c>
    </row>
    <row r="8733" spans="16:17" x14ac:dyDescent="0.25">
      <c r="P8733">
        <v>2.6718310988790801</v>
      </c>
      <c r="Q8733">
        <v>-8.9836799899983895</v>
      </c>
    </row>
    <row r="8734" spans="16:17" x14ac:dyDescent="0.25">
      <c r="P8734">
        <v>2.6772787594433498</v>
      </c>
      <c r="Q8734">
        <v>-8.9817983681295797</v>
      </c>
    </row>
    <row r="8735" spans="16:17" x14ac:dyDescent="0.25">
      <c r="P8735">
        <v>2.68272564060358</v>
      </c>
      <c r="Q8735">
        <v>-8.9799135070401306</v>
      </c>
    </row>
    <row r="8736" spans="16:17" x14ac:dyDescent="0.25">
      <c r="P8736">
        <v>2.6881717403227099</v>
      </c>
      <c r="Q8736">
        <v>-8.9780254071088397</v>
      </c>
    </row>
    <row r="8737" spans="16:17" x14ac:dyDescent="0.25">
      <c r="P8737">
        <v>2.6936170565636401</v>
      </c>
      <c r="Q8737">
        <v>-8.9761340687157904</v>
      </c>
    </row>
    <row r="8738" spans="16:17" x14ac:dyDescent="0.25">
      <c r="P8738">
        <v>2.6990615872891701</v>
      </c>
      <c r="Q8738">
        <v>-8.9742394922424005</v>
      </c>
    </row>
    <row r="8739" spans="16:17" x14ac:dyDescent="0.25">
      <c r="P8739">
        <v>2.7045053304620299</v>
      </c>
      <c r="Q8739">
        <v>-8.9723416780713894</v>
      </c>
    </row>
    <row r="8740" spans="16:17" x14ac:dyDescent="0.25">
      <c r="P8740">
        <v>2.7099482840448901</v>
      </c>
      <c r="Q8740">
        <v>-8.9704406265867895</v>
      </c>
    </row>
    <row r="8741" spans="16:17" x14ac:dyDescent="0.25">
      <c r="P8741">
        <v>2.71539044600032</v>
      </c>
      <c r="Q8741">
        <v>-8.9685363381739496</v>
      </c>
    </row>
    <row r="8742" spans="16:17" x14ac:dyDescent="0.25">
      <c r="P8742">
        <v>2.7208318142908099</v>
      </c>
      <c r="Q8742">
        <v>-8.9666288132195202</v>
      </c>
    </row>
    <row r="8743" spans="16:17" x14ac:dyDescent="0.25">
      <c r="P8743">
        <v>2.7262723868788101</v>
      </c>
      <c r="Q8743">
        <v>-8.9647180521114702</v>
      </c>
    </row>
    <row r="8744" spans="16:17" x14ac:dyDescent="0.25">
      <c r="P8744">
        <v>2.73171216172666</v>
      </c>
      <c r="Q8744">
        <v>-8.9628040552390793</v>
      </c>
    </row>
    <row r="8745" spans="16:17" x14ac:dyDescent="0.25">
      <c r="P8745">
        <v>2.7371511367966601</v>
      </c>
      <c r="Q8745">
        <v>-8.9608868229929595</v>
      </c>
    </row>
    <row r="8746" spans="16:17" x14ac:dyDescent="0.25">
      <c r="P8746">
        <v>2.7425893100510002</v>
      </c>
      <c r="Q8746">
        <v>-8.9589663557650105</v>
      </c>
    </row>
    <row r="8747" spans="16:17" x14ac:dyDescent="0.25">
      <c r="P8747">
        <v>2.7480266794518502</v>
      </c>
      <c r="Q8747">
        <v>-8.9570426539484593</v>
      </c>
    </row>
    <row r="8748" spans="16:17" x14ac:dyDescent="0.25">
      <c r="P8748">
        <v>2.75346324296126</v>
      </c>
      <c r="Q8748">
        <v>-8.9551157179378507</v>
      </c>
    </row>
    <row r="8749" spans="16:17" x14ac:dyDescent="0.25">
      <c r="P8749">
        <v>2.7588989985412402</v>
      </c>
      <c r="Q8749">
        <v>-8.9531855481290403</v>
      </c>
    </row>
    <row r="8750" spans="16:17" x14ac:dyDescent="0.25">
      <c r="P8750">
        <v>2.76433394415373</v>
      </c>
      <c r="Q8750">
        <v>-8.9512521449191897</v>
      </c>
    </row>
    <row r="8751" spans="16:17" x14ac:dyDescent="0.25">
      <c r="P8751">
        <v>2.7697680777606002</v>
      </c>
      <c r="Q8751">
        <v>-8.9493155087067908</v>
      </c>
    </row>
    <row r="8752" spans="16:17" x14ac:dyDescent="0.25">
      <c r="P8752">
        <v>2.77520139732363</v>
      </c>
      <c r="Q8752">
        <v>-8.94737563989165</v>
      </c>
    </row>
    <row r="8753" spans="16:17" x14ac:dyDescent="0.25">
      <c r="P8753">
        <v>2.7806339008045899</v>
      </c>
      <c r="Q8753">
        <v>-8.9454325388748703</v>
      </c>
    </row>
    <row r="8754" spans="16:17" x14ac:dyDescent="0.25">
      <c r="P8754">
        <v>2.78606558616513</v>
      </c>
      <c r="Q8754">
        <v>-8.9434862060588998</v>
      </c>
    </row>
    <row r="8755" spans="16:17" x14ac:dyDescent="0.25">
      <c r="P8755">
        <v>2.7914964513668798</v>
      </c>
      <c r="Q8755">
        <v>-8.9415366418474793</v>
      </c>
    </row>
    <row r="8756" spans="16:17" x14ac:dyDescent="0.25">
      <c r="P8756">
        <v>2.7969264943713599</v>
      </c>
      <c r="Q8756">
        <v>-8.9395838466456894</v>
      </c>
    </row>
    <row r="8757" spans="16:17" x14ac:dyDescent="0.25">
      <c r="P8757">
        <v>2.8023557131400798</v>
      </c>
      <c r="Q8757">
        <v>-8.9376278208598894</v>
      </c>
    </row>
    <row r="8758" spans="16:17" x14ac:dyDescent="0.25">
      <c r="P8758">
        <v>2.8077841056344401</v>
      </c>
      <c r="Q8758">
        <v>-8.93566856489781</v>
      </c>
    </row>
    <row r="8759" spans="16:17" x14ac:dyDescent="0.25">
      <c r="P8759">
        <v>2.8132116698158298</v>
      </c>
      <c r="Q8759">
        <v>-8.9337060791684593</v>
      </c>
    </row>
    <row r="8760" spans="16:17" x14ac:dyDescent="0.25">
      <c r="P8760">
        <v>2.8186384036455401</v>
      </c>
      <c r="Q8760">
        <v>-8.9317403640821702</v>
      </c>
    </row>
    <row r="8761" spans="16:17" x14ac:dyDescent="0.25">
      <c r="P8761">
        <v>2.8240643050848102</v>
      </c>
      <c r="Q8761">
        <v>-8.92977142005061</v>
      </c>
    </row>
    <row r="8762" spans="16:17" x14ac:dyDescent="0.25">
      <c r="P8762">
        <v>2.8294893720948502</v>
      </c>
      <c r="Q8762">
        <v>-8.9277992474867407</v>
      </c>
    </row>
    <row r="8763" spans="16:17" x14ac:dyDescent="0.25">
      <c r="P8763">
        <v>2.8349136026367798</v>
      </c>
      <c r="Q8763">
        <v>-8.9258238468048692</v>
      </c>
    </row>
    <row r="8764" spans="16:17" x14ac:dyDescent="0.25">
      <c r="P8764">
        <v>2.8403369946716999</v>
      </c>
      <c r="Q8764">
        <v>-8.9238452184206096</v>
      </c>
    </row>
    <row r="8765" spans="16:17" x14ac:dyDescent="0.25">
      <c r="P8765">
        <v>2.8457595461605898</v>
      </c>
      <c r="Q8765">
        <v>-8.9218633627508908</v>
      </c>
    </row>
    <row r="8766" spans="16:17" x14ac:dyDescent="0.25">
      <c r="P8766">
        <v>2.8511812550644602</v>
      </c>
      <c r="Q8766">
        <v>-8.9198782802139593</v>
      </c>
    </row>
    <row r="8767" spans="16:17" x14ac:dyDescent="0.25">
      <c r="P8767">
        <v>2.8566021193441999</v>
      </c>
      <c r="Q8767">
        <v>-8.9178899712293997</v>
      </c>
    </row>
    <row r="8768" spans="16:17" x14ac:dyDescent="0.25">
      <c r="P8768">
        <v>2.8620221369607002</v>
      </c>
      <c r="Q8768">
        <v>-8.9158984362180895</v>
      </c>
    </row>
    <row r="8769" spans="16:17" x14ac:dyDescent="0.25">
      <c r="P8769">
        <v>2.8674413058747499</v>
      </c>
      <c r="Q8769">
        <v>-8.9139036756022598</v>
      </c>
    </row>
    <row r="8770" spans="16:17" x14ac:dyDescent="0.25">
      <c r="P8770">
        <v>2.87285962404713</v>
      </c>
      <c r="Q8770">
        <v>-8.9119056898054492</v>
      </c>
    </row>
    <row r="8771" spans="16:17" x14ac:dyDescent="0.25">
      <c r="P8771">
        <v>2.8782770894385501</v>
      </c>
      <c r="Q8771">
        <v>-8.9099044792525</v>
      </c>
    </row>
    <row r="8772" spans="16:17" x14ac:dyDescent="0.25">
      <c r="P8772">
        <v>2.8836937000096801</v>
      </c>
      <c r="Q8772">
        <v>-8.9079000443695904</v>
      </c>
    </row>
    <row r="8773" spans="16:17" x14ac:dyDescent="0.25">
      <c r="P8773">
        <v>2.8891094537211299</v>
      </c>
      <c r="Q8773">
        <v>-8.9058923855842291</v>
      </c>
    </row>
    <row r="8774" spans="16:17" x14ac:dyDescent="0.25">
      <c r="P8774">
        <v>2.89452434853348</v>
      </c>
      <c r="Q8774">
        <v>-8.9038815033252394</v>
      </c>
    </row>
    <row r="8775" spans="16:17" x14ac:dyDescent="0.25">
      <c r="P8775">
        <v>2.89993838240725</v>
      </c>
      <c r="Q8775">
        <v>-8.9018673980227607</v>
      </c>
    </row>
    <row r="8776" spans="16:17" x14ac:dyDescent="0.25">
      <c r="P8776">
        <v>2.9053515533029399</v>
      </c>
      <c r="Q8776">
        <v>-8.8998500701082595</v>
      </c>
    </row>
    <row r="8777" spans="16:17" x14ac:dyDescent="0.25">
      <c r="P8777">
        <v>2.9107638591809599</v>
      </c>
      <c r="Q8777">
        <v>-8.8978295200145308</v>
      </c>
    </row>
    <row r="8778" spans="16:17" x14ac:dyDescent="0.25">
      <c r="P8778">
        <v>2.9161752980017299</v>
      </c>
      <c r="Q8778">
        <v>-8.8958057481756896</v>
      </c>
    </row>
    <row r="8779" spans="16:17" x14ac:dyDescent="0.25">
      <c r="P8779">
        <v>2.9215858677255802</v>
      </c>
      <c r="Q8779">
        <v>-8.8937787550271601</v>
      </c>
    </row>
    <row r="8780" spans="16:17" x14ac:dyDescent="0.25">
      <c r="P8780">
        <v>2.9269955663128502</v>
      </c>
      <c r="Q8780">
        <v>-8.89174854100572</v>
      </c>
    </row>
    <row r="8781" spans="16:17" x14ac:dyDescent="0.25">
      <c r="P8781">
        <v>2.9324043917237801</v>
      </c>
      <c r="Q8781">
        <v>-8.8897151065494509</v>
      </c>
    </row>
    <row r="8782" spans="16:17" x14ac:dyDescent="0.25">
      <c r="P8782">
        <v>2.9378123419186402</v>
      </c>
      <c r="Q8782">
        <v>-8.8876784520977594</v>
      </c>
    </row>
    <row r="8783" spans="16:17" x14ac:dyDescent="0.25">
      <c r="P8783">
        <v>2.9432194148575901</v>
      </c>
      <c r="Q8783">
        <v>-8.8856385780913794</v>
      </c>
    </row>
    <row r="8784" spans="16:17" x14ac:dyDescent="0.25">
      <c r="P8784">
        <v>2.9486256085008198</v>
      </c>
      <c r="Q8784">
        <v>-8.8835954849723695</v>
      </c>
    </row>
    <row r="8785" spans="16:17" x14ac:dyDescent="0.25">
      <c r="P8785">
        <v>2.9540309208084099</v>
      </c>
      <c r="Q8785">
        <v>-8.8815491731841192</v>
      </c>
    </row>
    <row r="8786" spans="16:17" x14ac:dyDescent="0.25">
      <c r="P8786">
        <v>2.95943534974047</v>
      </c>
      <c r="Q8786">
        <v>-8.8794996431713304</v>
      </c>
    </row>
    <row r="8787" spans="16:17" x14ac:dyDescent="0.25">
      <c r="P8787">
        <v>2.9648388932570402</v>
      </c>
      <c r="Q8787">
        <v>-8.8774468953800394</v>
      </c>
    </row>
    <row r="8788" spans="16:17" x14ac:dyDescent="0.25">
      <c r="P8788">
        <v>2.9702415493181502</v>
      </c>
      <c r="Q8788">
        <v>-8.8753909302576197</v>
      </c>
    </row>
    <row r="8789" spans="16:17" x14ac:dyDescent="0.25">
      <c r="P8789">
        <v>2.9756433158837599</v>
      </c>
      <c r="Q8789">
        <v>-8.8733317482527507</v>
      </c>
    </row>
    <row r="8790" spans="16:17" x14ac:dyDescent="0.25">
      <c r="P8790">
        <v>2.9810441909138401</v>
      </c>
      <c r="Q8790">
        <v>-8.8712693498154493</v>
      </c>
    </row>
    <row r="8791" spans="16:17" x14ac:dyDescent="0.25">
      <c r="P8791">
        <v>2.9864441723683002</v>
      </c>
      <c r="Q8791">
        <v>-8.8692037353970505</v>
      </c>
    </row>
    <row r="8792" spans="16:17" x14ac:dyDescent="0.25">
      <c r="P8792">
        <v>2.9918432582070298</v>
      </c>
      <c r="Q8792">
        <v>-8.8671349054502393</v>
      </c>
    </row>
    <row r="8793" spans="16:17" x14ac:dyDescent="0.25">
      <c r="P8793">
        <v>2.9972414463898902</v>
      </c>
      <c r="Q8793">
        <v>-8.8650628604289903</v>
      </c>
    </row>
    <row r="8794" spans="16:17" x14ac:dyDescent="0.25">
      <c r="P8794">
        <v>3.0026387348767098</v>
      </c>
      <c r="Q8794">
        <v>-8.8629876007886406</v>
      </c>
    </row>
    <row r="8795" spans="16:17" x14ac:dyDescent="0.25">
      <c r="P8795">
        <v>3.0080351216272998</v>
      </c>
      <c r="Q8795">
        <v>-8.8609091269858506</v>
      </c>
    </row>
    <row r="8796" spans="16:17" x14ac:dyDescent="0.25">
      <c r="P8796">
        <v>3.0134306046014201</v>
      </c>
      <c r="Q8796">
        <v>-8.8588274394785795</v>
      </c>
    </row>
    <row r="8797" spans="16:17" x14ac:dyDescent="0.25">
      <c r="P8797">
        <v>3.0188251817588401</v>
      </c>
      <c r="Q8797">
        <v>-8.8567425387261505</v>
      </c>
    </row>
    <row r="8798" spans="16:17" x14ac:dyDescent="0.25">
      <c r="P8798">
        <v>3.02421885105927</v>
      </c>
      <c r="Q8798">
        <v>-8.8546544251891994</v>
      </c>
    </row>
    <row r="8799" spans="16:17" x14ac:dyDescent="0.25">
      <c r="P8799">
        <v>3.02961161046243</v>
      </c>
      <c r="Q8799">
        <v>-8.8525630993296804</v>
      </c>
    </row>
    <row r="8800" spans="16:17" x14ac:dyDescent="0.25">
      <c r="P8800">
        <v>3.0350034579279899</v>
      </c>
      <c r="Q8800">
        <v>-8.85046856161091</v>
      </c>
    </row>
    <row r="8801" spans="16:17" x14ac:dyDescent="0.25">
      <c r="P8801">
        <v>3.0403943914156102</v>
      </c>
      <c r="Q8801">
        <v>-8.8483708124974907</v>
      </c>
    </row>
    <row r="8802" spans="16:17" x14ac:dyDescent="0.25">
      <c r="P8802">
        <v>3.04578440888492</v>
      </c>
      <c r="Q8802">
        <v>-8.8462698524554</v>
      </c>
    </row>
    <row r="8803" spans="16:17" x14ac:dyDescent="0.25">
      <c r="P8803">
        <v>3.0511735082955398</v>
      </c>
      <c r="Q8803">
        <v>-8.8441656819518997</v>
      </c>
    </row>
    <row r="8804" spans="16:17" x14ac:dyDescent="0.25">
      <c r="P8804">
        <v>3.0565616876070698</v>
      </c>
      <c r="Q8804">
        <v>-8.8420583014556193</v>
      </c>
    </row>
    <row r="8805" spans="16:17" x14ac:dyDescent="0.25">
      <c r="P8805">
        <v>3.06194894477908</v>
      </c>
      <c r="Q8805">
        <v>-8.8399477114365101</v>
      </c>
    </row>
    <row r="8806" spans="16:17" x14ac:dyDescent="0.25">
      <c r="P8806">
        <v>3.0673352777711398</v>
      </c>
      <c r="Q8806">
        <v>-8.8378339123658396</v>
      </c>
    </row>
    <row r="8807" spans="16:17" x14ac:dyDescent="0.25">
      <c r="P8807">
        <v>3.0727206845427801</v>
      </c>
      <c r="Q8807">
        <v>-8.8357169047162092</v>
      </c>
    </row>
    <row r="8808" spans="16:17" x14ac:dyDescent="0.25">
      <c r="P8808">
        <v>3.0781051630535399</v>
      </c>
      <c r="Q8808">
        <v>-8.8335966889615793</v>
      </c>
    </row>
    <row r="8809" spans="16:17" x14ac:dyDescent="0.25">
      <c r="P8809">
        <v>3.0834887112629401</v>
      </c>
      <c r="Q8809">
        <v>-8.8314732655772108</v>
      </c>
    </row>
    <row r="8810" spans="16:17" x14ac:dyDescent="0.25">
      <c r="P8810">
        <v>3.0888713271304602</v>
      </c>
      <c r="Q8810">
        <v>-8.8293466350396894</v>
      </c>
    </row>
    <row r="8811" spans="16:17" x14ac:dyDescent="0.25">
      <c r="P8811">
        <v>3.0942530086156101</v>
      </c>
      <c r="Q8811">
        <v>-8.8272167978269795</v>
      </c>
    </row>
    <row r="8812" spans="16:17" x14ac:dyDescent="0.25">
      <c r="P8812">
        <v>3.09963375367784</v>
      </c>
      <c r="Q8812">
        <v>-8.8250837544183298</v>
      </c>
    </row>
    <row r="8813" spans="16:17" x14ac:dyDescent="0.25">
      <c r="P8813">
        <v>3.10501356027663</v>
      </c>
      <c r="Q8813">
        <v>-8.8229475052943496</v>
      </c>
    </row>
    <row r="8814" spans="16:17" x14ac:dyDescent="0.25">
      <c r="P8814">
        <v>3.11039242637142</v>
      </c>
      <c r="Q8814">
        <v>-8.8208080509369609</v>
      </c>
    </row>
    <row r="8815" spans="16:17" x14ac:dyDescent="0.25">
      <c r="P8815">
        <v>3.11577034992168</v>
      </c>
      <c r="Q8815">
        <v>-8.8186653918294393</v>
      </c>
    </row>
    <row r="8816" spans="16:17" x14ac:dyDescent="0.25">
      <c r="P8816">
        <v>3.1211473288868201</v>
      </c>
      <c r="Q8816">
        <v>-8.8165195284563893</v>
      </c>
    </row>
    <row r="8817" spans="16:17" x14ac:dyDescent="0.25">
      <c r="P8817">
        <v>3.1265233612262802</v>
      </c>
      <c r="Q8817">
        <v>-8.8143704613037297</v>
      </c>
    </row>
    <row r="8818" spans="16:17" x14ac:dyDescent="0.25">
      <c r="P8818">
        <v>3.1318984448994902</v>
      </c>
      <c r="Q8818">
        <v>-8.8122181908587507</v>
      </c>
    </row>
    <row r="8819" spans="16:17" x14ac:dyDescent="0.25">
      <c r="P8819">
        <v>3.1372725778658501</v>
      </c>
      <c r="Q8819">
        <v>-8.8100627176100303</v>
      </c>
    </row>
    <row r="8820" spans="16:17" x14ac:dyDescent="0.25">
      <c r="P8820">
        <v>3.14264575808477</v>
      </c>
      <c r="Q8820">
        <v>-8.8079040420475092</v>
      </c>
    </row>
    <row r="8821" spans="16:17" x14ac:dyDescent="0.25">
      <c r="P8821">
        <v>3.1480179835156799</v>
      </c>
      <c r="Q8821">
        <v>-8.8057421646624796</v>
      </c>
    </row>
    <row r="8822" spans="16:17" x14ac:dyDescent="0.25">
      <c r="P8822">
        <v>3.1533892521179698</v>
      </c>
      <c r="Q8822">
        <v>-8.80357708594752</v>
      </c>
    </row>
    <row r="8823" spans="16:17" x14ac:dyDescent="0.25">
      <c r="P8823">
        <v>3.1587595618510398</v>
      </c>
      <c r="Q8823">
        <v>-8.8014088063965907</v>
      </c>
    </row>
    <row r="8824" spans="16:17" x14ac:dyDescent="0.25">
      <c r="P8824">
        <v>3.16412891067431</v>
      </c>
      <c r="Q8824">
        <v>-8.7992373265049597</v>
      </c>
    </row>
    <row r="8825" spans="16:17" x14ac:dyDescent="0.25">
      <c r="P8825">
        <v>3.1694972965471702</v>
      </c>
      <c r="Q8825">
        <v>-8.7970626467692394</v>
      </c>
    </row>
    <row r="8826" spans="16:17" x14ac:dyDescent="0.25">
      <c r="P8826">
        <v>3.1748647174290099</v>
      </c>
      <c r="Q8826">
        <v>-8.79488476768738</v>
      </c>
    </row>
    <row r="8827" spans="16:17" x14ac:dyDescent="0.25">
      <c r="P8827">
        <v>3.1802311712792699</v>
      </c>
      <c r="Q8827">
        <v>-8.7927036897586692</v>
      </c>
    </row>
    <row r="8828" spans="16:17" x14ac:dyDescent="0.25">
      <c r="P8828">
        <v>3.1855966560573301</v>
      </c>
      <c r="Q8828">
        <v>-8.7905194134837306</v>
      </c>
    </row>
    <row r="8829" spans="16:17" x14ac:dyDescent="0.25">
      <c r="P8829">
        <v>3.1909611697226201</v>
      </c>
      <c r="Q8829">
        <v>-8.7883319393645092</v>
      </c>
    </row>
    <row r="8830" spans="16:17" x14ac:dyDescent="0.25">
      <c r="P8830">
        <v>3.19632471023455</v>
      </c>
      <c r="Q8830">
        <v>-8.7861412679043092</v>
      </c>
    </row>
    <row r="8831" spans="16:17" x14ac:dyDescent="0.25">
      <c r="P8831">
        <v>3.2016872755525299</v>
      </c>
      <c r="Q8831">
        <v>-8.7839473996077597</v>
      </c>
    </row>
    <row r="8832" spans="16:17" x14ac:dyDescent="0.25">
      <c r="P8832">
        <v>3.2070488636359999</v>
      </c>
      <c r="Q8832">
        <v>-8.7817503349808401</v>
      </c>
    </row>
    <row r="8833" spans="16:17" x14ac:dyDescent="0.25">
      <c r="P8833">
        <v>3.2124094724444099</v>
      </c>
      <c r="Q8833">
        <v>-8.7795500745308406</v>
      </c>
    </row>
    <row r="8834" spans="16:17" x14ac:dyDescent="0.25">
      <c r="P8834">
        <v>3.21776909993718</v>
      </c>
      <c r="Q8834">
        <v>-8.7773466187664209</v>
      </c>
    </row>
    <row r="8835" spans="16:17" x14ac:dyDescent="0.25">
      <c r="P8835">
        <v>3.22312774407377</v>
      </c>
      <c r="Q8835">
        <v>-8.7751399681975499</v>
      </c>
    </row>
    <row r="8836" spans="16:17" x14ac:dyDescent="0.25">
      <c r="P8836">
        <v>3.22848540281367</v>
      </c>
      <c r="Q8836">
        <v>-8.7729301233355699</v>
      </c>
    </row>
    <row r="8837" spans="16:17" x14ac:dyDescent="0.25">
      <c r="P8837">
        <v>3.2338420741163101</v>
      </c>
      <c r="Q8837">
        <v>-8.7707170846931302</v>
      </c>
    </row>
    <row r="8838" spans="16:17" x14ac:dyDescent="0.25">
      <c r="P8838">
        <v>3.2391977559412202</v>
      </c>
      <c r="Q8838">
        <v>-8.7685008527842196</v>
      </c>
    </row>
    <row r="8839" spans="16:17" x14ac:dyDescent="0.25">
      <c r="P8839">
        <v>3.2445524462478699</v>
      </c>
      <c r="Q8839">
        <v>-8.7662814281241896</v>
      </c>
    </row>
    <row r="8840" spans="16:17" x14ac:dyDescent="0.25">
      <c r="P8840">
        <v>3.24990614299581</v>
      </c>
      <c r="Q8840">
        <v>-8.7640588112297202</v>
      </c>
    </row>
    <row r="8841" spans="16:17" x14ac:dyDescent="0.25">
      <c r="P8841">
        <v>3.25525884414452</v>
      </c>
      <c r="Q8841">
        <v>-8.76183300261882</v>
      </c>
    </row>
    <row r="8842" spans="16:17" x14ac:dyDescent="0.25">
      <c r="P8842">
        <v>3.2606105476535898</v>
      </c>
      <c r="Q8842">
        <v>-8.7596040028108497</v>
      </c>
    </row>
    <row r="8843" spans="16:17" x14ac:dyDescent="0.25">
      <c r="P8843">
        <v>3.26596125148256</v>
      </c>
      <c r="Q8843">
        <v>-8.7573718123265092</v>
      </c>
    </row>
    <row r="8844" spans="16:17" x14ac:dyDescent="0.25">
      <c r="P8844">
        <v>3.2713109535910099</v>
      </c>
      <c r="Q8844">
        <v>-8.7551364316878306</v>
      </c>
    </row>
    <row r="8845" spans="16:17" x14ac:dyDescent="0.25">
      <c r="P8845">
        <v>3.2766596519385498</v>
      </c>
      <c r="Q8845">
        <v>-8.7528978614181998</v>
      </c>
    </row>
    <row r="8846" spans="16:17" x14ac:dyDescent="0.25">
      <c r="P8846">
        <v>3.2820073444847999</v>
      </c>
      <c r="Q8846">
        <v>-8.7506561020423401</v>
      </c>
    </row>
    <row r="8847" spans="16:17" x14ac:dyDescent="0.25">
      <c r="P8847">
        <v>3.2873540291893799</v>
      </c>
      <c r="Q8847">
        <v>-8.7484111540863001</v>
      </c>
    </row>
    <row r="8848" spans="16:17" x14ac:dyDescent="0.25">
      <c r="P8848">
        <v>3.2926997040119601</v>
      </c>
      <c r="Q8848">
        <v>-8.7461630180774801</v>
      </c>
    </row>
    <row r="8849" spans="16:17" x14ac:dyDescent="0.25">
      <c r="P8849">
        <v>3.2980443669122201</v>
      </c>
      <c r="Q8849">
        <v>-8.7439116945446305</v>
      </c>
    </row>
    <row r="8850" spans="16:17" x14ac:dyDescent="0.25">
      <c r="P8850">
        <v>3.3033880158498898</v>
      </c>
      <c r="Q8850">
        <v>-8.7416571840178392</v>
      </c>
    </row>
    <row r="8851" spans="16:17" x14ac:dyDescent="0.25">
      <c r="P8851">
        <v>3.3087306487846599</v>
      </c>
      <c r="Q8851">
        <v>-8.7393994870285301</v>
      </c>
    </row>
    <row r="8852" spans="16:17" x14ac:dyDescent="0.25">
      <c r="P8852">
        <v>3.3140722636763198</v>
      </c>
      <c r="Q8852">
        <v>-8.7371386041094592</v>
      </c>
    </row>
    <row r="8853" spans="16:17" x14ac:dyDescent="0.25">
      <c r="P8853">
        <v>3.3194128584846299</v>
      </c>
      <c r="Q8853">
        <v>-8.7348745357947593</v>
      </c>
    </row>
    <row r="8854" spans="16:17" x14ac:dyDescent="0.25">
      <c r="P8854">
        <v>3.3247524311694101</v>
      </c>
      <c r="Q8854">
        <v>-8.7326072826198704</v>
      </c>
    </row>
    <row r="8855" spans="16:17" x14ac:dyDescent="0.25">
      <c r="P8855">
        <v>3.3300909796905001</v>
      </c>
      <c r="Q8855">
        <v>-8.7303368451216006</v>
      </c>
    </row>
    <row r="8856" spans="16:17" x14ac:dyDescent="0.25">
      <c r="P8856">
        <v>3.3354285020077601</v>
      </c>
      <c r="Q8856">
        <v>-8.7280632238380793</v>
      </c>
    </row>
    <row r="8857" spans="16:17" x14ac:dyDescent="0.25">
      <c r="P8857">
        <v>3.3407649960810799</v>
      </c>
      <c r="Q8857">
        <v>-8.7257864193087897</v>
      </c>
    </row>
    <row r="8858" spans="16:17" x14ac:dyDescent="0.25">
      <c r="P8858">
        <v>3.34610045987041</v>
      </c>
      <c r="Q8858">
        <v>-8.7235064320745597</v>
      </c>
    </row>
    <row r="8859" spans="16:17" x14ac:dyDescent="0.25">
      <c r="P8859">
        <v>3.3514348913356899</v>
      </c>
      <c r="Q8859">
        <v>-8.7212232626775705</v>
      </c>
    </row>
    <row r="8860" spans="16:17" x14ac:dyDescent="0.25">
      <c r="P8860">
        <v>3.3567682884369199</v>
      </c>
      <c r="Q8860">
        <v>-8.7189369116613307</v>
      </c>
    </row>
    <row r="8861" spans="16:17" x14ac:dyDescent="0.25">
      <c r="P8861">
        <v>3.3621006491341099</v>
      </c>
      <c r="Q8861">
        <v>-8.7166473795706896</v>
      </c>
    </row>
    <row r="8862" spans="16:17" x14ac:dyDescent="0.25">
      <c r="P8862">
        <v>3.36743197138735</v>
      </c>
      <c r="Q8862">
        <v>-8.7143546669518699</v>
      </c>
    </row>
    <row r="8863" spans="16:17" x14ac:dyDescent="0.25">
      <c r="P8863">
        <v>3.3727622531566999</v>
      </c>
      <c r="Q8863">
        <v>-8.7120587743524105</v>
      </c>
    </row>
    <row r="8864" spans="16:17" x14ac:dyDescent="0.25">
      <c r="P8864">
        <v>3.37809149240233</v>
      </c>
      <c r="Q8864">
        <v>-8.7097597023211897</v>
      </c>
    </row>
    <row r="8865" spans="16:17" x14ac:dyDescent="0.25">
      <c r="P8865">
        <v>3.3834196870843898</v>
      </c>
      <c r="Q8865">
        <v>-8.7074574514084695</v>
      </c>
    </row>
    <row r="8866" spans="16:17" x14ac:dyDescent="0.25">
      <c r="P8866">
        <v>3.3887468351630901</v>
      </c>
      <c r="Q8866">
        <v>-8.7051520221658194</v>
      </c>
    </row>
    <row r="8867" spans="16:17" x14ac:dyDescent="0.25">
      <c r="P8867">
        <v>3.39407293459867</v>
      </c>
      <c r="Q8867">
        <v>-8.7028434151461802</v>
      </c>
    </row>
    <row r="8868" spans="16:17" x14ac:dyDescent="0.25">
      <c r="P8868">
        <v>3.39939798335145</v>
      </c>
      <c r="Q8868">
        <v>-8.7005316309038108</v>
      </c>
    </row>
    <row r="8869" spans="16:17" x14ac:dyDescent="0.25">
      <c r="P8869">
        <v>3.4047219793817201</v>
      </c>
      <c r="Q8869">
        <v>-8.6982166699943502</v>
      </c>
    </row>
    <row r="8870" spans="16:17" x14ac:dyDescent="0.25">
      <c r="P8870">
        <v>3.4100449206498999</v>
      </c>
      <c r="Q8870">
        <v>-8.6958985329747502</v>
      </c>
    </row>
    <row r="8871" spans="16:17" x14ac:dyDescent="0.25">
      <c r="P8871">
        <v>3.4153668051163599</v>
      </c>
      <c r="Q8871">
        <v>-8.6935772204033306</v>
      </c>
    </row>
    <row r="8872" spans="16:17" x14ac:dyDescent="0.25">
      <c r="P8872">
        <v>3.4206876307415799</v>
      </c>
      <c r="Q8872">
        <v>-8.6912527328397502</v>
      </c>
    </row>
    <row r="8873" spans="16:17" x14ac:dyDescent="0.25">
      <c r="P8873">
        <v>3.4260073954860601</v>
      </c>
      <c r="Q8873">
        <v>-8.6889250708450305</v>
      </c>
    </row>
    <row r="8874" spans="16:17" x14ac:dyDescent="0.25">
      <c r="P8874">
        <v>3.4313260973103699</v>
      </c>
      <c r="Q8874">
        <v>-8.6865942349815004</v>
      </c>
    </row>
    <row r="8875" spans="16:17" x14ac:dyDescent="0.25">
      <c r="P8875">
        <v>3.4366437341750902</v>
      </c>
      <c r="Q8875">
        <v>-8.6842602258128796</v>
      </c>
    </row>
    <row r="8876" spans="16:17" x14ac:dyDescent="0.25">
      <c r="P8876">
        <v>3.4419603040408702</v>
      </c>
      <c r="Q8876">
        <v>-8.6819230439042094</v>
      </c>
    </row>
    <row r="8877" spans="16:17" x14ac:dyDescent="0.25">
      <c r="P8877">
        <v>3.4472758048684198</v>
      </c>
      <c r="Q8877">
        <v>-8.6795826898218902</v>
      </c>
    </row>
    <row r="8878" spans="16:17" x14ac:dyDescent="0.25">
      <c r="P8878">
        <v>3.4525902346184498</v>
      </c>
      <c r="Q8878">
        <v>-8.6772391641336792</v>
      </c>
    </row>
    <row r="8879" spans="16:17" x14ac:dyDescent="0.25">
      <c r="P8879">
        <v>3.4579035912518101</v>
      </c>
      <c r="Q8879">
        <v>-8.6748924674086396</v>
      </c>
    </row>
    <row r="8880" spans="16:17" x14ac:dyDescent="0.25">
      <c r="P8880">
        <v>3.4632158727293101</v>
      </c>
      <c r="Q8880">
        <v>-8.6725426002172394</v>
      </c>
    </row>
    <row r="8881" spans="16:17" x14ac:dyDescent="0.25">
      <c r="P8881">
        <v>3.4685270770118599</v>
      </c>
      <c r="Q8881">
        <v>-8.6701895631312595</v>
      </c>
    </row>
    <row r="8882" spans="16:17" x14ac:dyDescent="0.25">
      <c r="P8882">
        <v>3.47383720206042</v>
      </c>
      <c r="Q8882">
        <v>-8.6678333567238397</v>
      </c>
    </row>
    <row r="8883" spans="16:17" x14ac:dyDescent="0.25">
      <c r="P8883">
        <v>3.4791462458360001</v>
      </c>
      <c r="Q8883">
        <v>-8.6654739815694608</v>
      </c>
    </row>
    <row r="8884" spans="16:17" x14ac:dyDescent="0.25">
      <c r="P8884">
        <v>3.4844542062996502</v>
      </c>
      <c r="Q8884">
        <v>-8.6631114382439698</v>
      </c>
    </row>
    <row r="8885" spans="16:17" x14ac:dyDescent="0.25">
      <c r="P8885">
        <v>3.4897610814125302</v>
      </c>
      <c r="Q8885">
        <v>-8.6607457273245405</v>
      </c>
    </row>
    <row r="8886" spans="16:17" x14ac:dyDescent="0.25">
      <c r="P8886">
        <v>3.4950668691357798</v>
      </c>
      <c r="Q8886">
        <v>-8.65837684938972</v>
      </c>
    </row>
    <row r="8887" spans="16:17" x14ac:dyDescent="0.25">
      <c r="P8887">
        <v>3.5003715674306699</v>
      </c>
      <c r="Q8887">
        <v>-8.6560048050193892</v>
      </c>
    </row>
    <row r="8888" spans="16:17" x14ac:dyDescent="0.25">
      <c r="P8888">
        <v>3.5056751742584802</v>
      </c>
      <c r="Q8888">
        <v>-8.6536295947947899</v>
      </c>
    </row>
    <row r="8889" spans="16:17" x14ac:dyDescent="0.25">
      <c r="P8889">
        <v>3.51097768758058</v>
      </c>
      <c r="Q8889">
        <v>-8.6512512192984996</v>
      </c>
    </row>
    <row r="8890" spans="16:17" x14ac:dyDescent="0.25">
      <c r="P8890">
        <v>3.5162791053583802</v>
      </c>
      <c r="Q8890">
        <v>-8.6488696791144708</v>
      </c>
    </row>
    <row r="8891" spans="16:17" x14ac:dyDescent="0.25">
      <c r="P8891">
        <v>3.5215794255533801</v>
      </c>
      <c r="Q8891">
        <v>-8.6464849748279704</v>
      </c>
    </row>
    <row r="8892" spans="16:17" x14ac:dyDescent="0.25">
      <c r="P8892">
        <v>3.52687864612711</v>
      </c>
      <c r="Q8892">
        <v>-8.6440971070256492</v>
      </c>
    </row>
    <row r="8893" spans="16:17" x14ac:dyDescent="0.25">
      <c r="P8893">
        <v>3.5321767650411999</v>
      </c>
      <c r="Q8893">
        <v>-8.6417060762954794</v>
      </c>
    </row>
    <row r="8894" spans="16:17" x14ac:dyDescent="0.25">
      <c r="P8894">
        <v>3.5374737802572902</v>
      </c>
      <c r="Q8894">
        <v>-8.6393118832268208</v>
      </c>
    </row>
    <row r="8895" spans="16:17" x14ac:dyDescent="0.25">
      <c r="P8895">
        <v>3.5427696897371699</v>
      </c>
      <c r="Q8895">
        <v>-8.6369145284103599</v>
      </c>
    </row>
    <row r="8896" spans="16:17" x14ac:dyDescent="0.25">
      <c r="P8896">
        <v>3.54806449144262</v>
      </c>
      <c r="Q8896">
        <v>-8.6345140124381405</v>
      </c>
    </row>
    <row r="8897" spans="16:17" x14ac:dyDescent="0.25">
      <c r="P8897">
        <v>3.5533581833355399</v>
      </c>
      <c r="Q8897">
        <v>-8.6321103359035494</v>
      </c>
    </row>
    <row r="8898" spans="16:17" x14ac:dyDescent="0.25">
      <c r="P8898">
        <v>3.5586507633778601</v>
      </c>
      <c r="Q8898">
        <v>-8.6297034994013408</v>
      </c>
    </row>
    <row r="8899" spans="16:17" x14ac:dyDescent="0.25">
      <c r="P8899">
        <v>3.5639422295315999</v>
      </c>
      <c r="Q8899">
        <v>-8.6272935035276106</v>
      </c>
    </row>
    <row r="8900" spans="16:17" x14ac:dyDescent="0.25">
      <c r="P8900">
        <v>3.5692325797588502</v>
      </c>
      <c r="Q8900">
        <v>-8.6248803488798096</v>
      </c>
    </row>
    <row r="8901" spans="16:17" x14ac:dyDescent="0.25">
      <c r="P8901">
        <v>3.5745218120217999</v>
      </c>
      <c r="Q8901">
        <v>-8.6224640360567495</v>
      </c>
    </row>
    <row r="8902" spans="16:17" x14ac:dyDescent="0.25">
      <c r="P8902">
        <v>3.57980992428263</v>
      </c>
      <c r="Q8902">
        <v>-8.6200445656585902</v>
      </c>
    </row>
    <row r="8903" spans="16:17" x14ac:dyDescent="0.25">
      <c r="P8903">
        <v>3.5850969145036999</v>
      </c>
      <c r="Q8903">
        <v>-8.6176219382868204</v>
      </c>
    </row>
    <row r="8904" spans="16:17" x14ac:dyDescent="0.25">
      <c r="P8904">
        <v>3.5903827806473698</v>
      </c>
      <c r="Q8904">
        <v>-8.6151961545443303</v>
      </c>
    </row>
    <row r="8905" spans="16:17" x14ac:dyDescent="0.25">
      <c r="P8905">
        <v>3.5956675206761002</v>
      </c>
      <c r="Q8905">
        <v>-8.6127672150353192</v>
      </c>
    </row>
    <row r="8906" spans="16:17" x14ac:dyDescent="0.25">
      <c r="P8906">
        <v>3.6009511325524399</v>
      </c>
      <c r="Q8906">
        <v>-8.6103351203653595</v>
      </c>
    </row>
    <row r="8907" spans="16:17" x14ac:dyDescent="0.25">
      <c r="P8907">
        <v>3.6062336142390001</v>
      </c>
      <c r="Q8907">
        <v>-8.6078998711413792</v>
      </c>
    </row>
    <row r="8908" spans="16:17" x14ac:dyDescent="0.25">
      <c r="P8908">
        <v>3.6115149636984598</v>
      </c>
      <c r="Q8908">
        <v>-8.6054614679716597</v>
      </c>
    </row>
    <row r="8909" spans="16:17" x14ac:dyDescent="0.25">
      <c r="P8909">
        <v>3.6167951788936201</v>
      </c>
      <c r="Q8909">
        <v>-8.6030199114658199</v>
      </c>
    </row>
    <row r="8910" spans="16:17" x14ac:dyDescent="0.25">
      <c r="P8910">
        <v>3.6220742577873102</v>
      </c>
      <c r="Q8910">
        <v>-8.6005752022348592</v>
      </c>
    </row>
    <row r="8911" spans="16:17" x14ac:dyDescent="0.25">
      <c r="P8911">
        <v>3.6273521983424799</v>
      </c>
      <c r="Q8911">
        <v>-8.5981273408911196</v>
      </c>
    </row>
    <row r="8912" spans="16:17" x14ac:dyDescent="0.25">
      <c r="P8912">
        <v>3.63262899852216</v>
      </c>
      <c r="Q8912">
        <v>-8.5956763280482793</v>
      </c>
    </row>
    <row r="8913" spans="16:17" x14ac:dyDescent="0.25">
      <c r="P8913">
        <v>3.6379046562894302</v>
      </c>
      <c r="Q8913">
        <v>-8.5932221643214106</v>
      </c>
    </row>
    <row r="8914" spans="16:17" x14ac:dyDescent="0.25">
      <c r="P8914">
        <v>3.6431791696075</v>
      </c>
      <c r="Q8914">
        <v>-8.5907648503269094</v>
      </c>
    </row>
    <row r="8915" spans="16:17" x14ac:dyDescent="0.25">
      <c r="P8915">
        <v>3.6484525364396401</v>
      </c>
      <c r="Q8915">
        <v>-8.5883043866825304</v>
      </c>
    </row>
    <row r="8916" spans="16:17" x14ac:dyDescent="0.25">
      <c r="P8916">
        <v>3.6537247547492102</v>
      </c>
      <c r="Q8916">
        <v>-8.5858407740073996</v>
      </c>
    </row>
    <row r="8917" spans="16:17" x14ac:dyDescent="0.25">
      <c r="P8917">
        <v>3.6589958224996502</v>
      </c>
      <c r="Q8917">
        <v>-8.5833740129219898</v>
      </c>
    </row>
    <row r="8918" spans="16:17" x14ac:dyDescent="0.25">
      <c r="P8918">
        <v>3.66426573765452</v>
      </c>
      <c r="Q8918">
        <v>-8.5809041040481198</v>
      </c>
    </row>
    <row r="8919" spans="16:17" x14ac:dyDescent="0.25">
      <c r="P8919">
        <v>3.6695344981774198</v>
      </c>
      <c r="Q8919">
        <v>-8.57843104800898</v>
      </c>
    </row>
    <row r="8920" spans="16:17" x14ac:dyDescent="0.25">
      <c r="P8920">
        <v>3.6748021020320998</v>
      </c>
      <c r="Q8920">
        <v>-8.5759548454291092</v>
      </c>
    </row>
    <row r="8921" spans="16:17" x14ac:dyDescent="0.25">
      <c r="P8921">
        <v>3.6800685471823402</v>
      </c>
      <c r="Q8921">
        <v>-8.5734754969343996</v>
      </c>
    </row>
    <row r="8922" spans="16:17" x14ac:dyDescent="0.25">
      <c r="P8922">
        <v>3.6853338315920601</v>
      </c>
      <c r="Q8922">
        <v>-8.5709930031521004</v>
      </c>
    </row>
    <row r="8923" spans="16:17" x14ac:dyDescent="0.25">
      <c r="P8923">
        <v>3.69059795322526</v>
      </c>
      <c r="Q8923">
        <v>-8.5685073647108396</v>
      </c>
    </row>
    <row r="8924" spans="16:17" x14ac:dyDescent="0.25">
      <c r="P8924">
        <v>3.6958609100460298</v>
      </c>
      <c r="Q8924">
        <v>-8.5660185822405701</v>
      </c>
    </row>
    <row r="8925" spans="16:17" x14ac:dyDescent="0.25">
      <c r="P8925">
        <v>3.7011227000185301</v>
      </c>
      <c r="Q8925">
        <v>-8.5635266563726198</v>
      </c>
    </row>
    <row r="8926" spans="16:17" x14ac:dyDescent="0.25">
      <c r="P8926">
        <v>3.7063833211070998</v>
      </c>
      <c r="Q8926">
        <v>-8.5610315877396506</v>
      </c>
    </row>
    <row r="8927" spans="16:17" x14ac:dyDescent="0.25">
      <c r="P8927">
        <v>3.7116427712760598</v>
      </c>
      <c r="Q8927">
        <v>-8.5585333769757295</v>
      </c>
    </row>
    <row r="8928" spans="16:17" x14ac:dyDescent="0.25">
      <c r="P8928">
        <v>3.7169010484899401</v>
      </c>
      <c r="Q8928">
        <v>-8.5560320247162398</v>
      </c>
    </row>
    <row r="8929" spans="16:17" x14ac:dyDescent="0.25">
      <c r="P8929">
        <v>3.7221581507132799</v>
      </c>
      <c r="Q8929">
        <v>-8.5535275315979291</v>
      </c>
    </row>
    <row r="8930" spans="16:17" x14ac:dyDescent="0.25">
      <c r="P8930">
        <v>3.7274140759107901</v>
      </c>
      <c r="Q8930">
        <v>-8.5510198982589198</v>
      </c>
    </row>
    <row r="8931" spans="16:17" x14ac:dyDescent="0.25">
      <c r="P8931">
        <v>3.7326688220472399</v>
      </c>
      <c r="Q8931">
        <v>-8.5485091253386702</v>
      </c>
    </row>
    <row r="8932" spans="16:17" x14ac:dyDescent="0.25">
      <c r="P8932">
        <v>3.7379223870875098</v>
      </c>
      <c r="Q8932">
        <v>-8.5459952134780206</v>
      </c>
    </row>
    <row r="8933" spans="16:17" x14ac:dyDescent="0.25">
      <c r="P8933">
        <v>3.7431747689965902</v>
      </c>
      <c r="Q8933">
        <v>-8.5434781633191399</v>
      </c>
    </row>
    <row r="8934" spans="16:17" x14ac:dyDescent="0.25">
      <c r="P8934">
        <v>3.7484259657395902</v>
      </c>
      <c r="Q8934">
        <v>-8.5409579755055898</v>
      </c>
    </row>
    <row r="8935" spans="16:17" x14ac:dyDescent="0.25">
      <c r="P8935">
        <v>3.7536759752816802</v>
      </c>
      <c r="Q8935">
        <v>-8.5384346506822606</v>
      </c>
    </row>
    <row r="8936" spans="16:17" x14ac:dyDescent="0.25">
      <c r="P8936">
        <v>3.7589247955882001</v>
      </c>
      <c r="Q8936">
        <v>-8.5359081894954194</v>
      </c>
    </row>
    <row r="8937" spans="16:17" x14ac:dyDescent="0.25">
      <c r="P8937">
        <v>3.7641724246245198</v>
      </c>
      <c r="Q8937">
        <v>-8.5333785925926904</v>
      </c>
    </row>
    <row r="8938" spans="16:17" x14ac:dyDescent="0.25">
      <c r="P8938">
        <v>3.7694188603561898</v>
      </c>
      <c r="Q8938">
        <v>-8.5308458606230495</v>
      </c>
    </row>
    <row r="8939" spans="16:17" x14ac:dyDescent="0.25">
      <c r="P8939">
        <v>3.7746641007488302</v>
      </c>
      <c r="Q8939">
        <v>-8.5283099942368494</v>
      </c>
    </row>
    <row r="8940" spans="16:17" x14ac:dyDescent="0.25">
      <c r="P8940">
        <v>3.7799081437681901</v>
      </c>
      <c r="Q8940">
        <v>-8.5257709940857698</v>
      </c>
    </row>
    <row r="8941" spans="16:17" x14ac:dyDescent="0.25">
      <c r="P8941">
        <v>3.7851509873801001</v>
      </c>
      <c r="Q8941">
        <v>-8.5232288608228899</v>
      </c>
    </row>
    <row r="8942" spans="16:17" x14ac:dyDescent="0.25">
      <c r="P8942">
        <v>3.7903926295505501</v>
      </c>
      <c r="Q8942">
        <v>-8.5206835951026108</v>
      </c>
    </row>
    <row r="8943" spans="16:17" x14ac:dyDescent="0.25">
      <c r="P8943">
        <v>3.7956330682456101</v>
      </c>
      <c r="Q8943">
        <v>-8.5181351975807296</v>
      </c>
    </row>
    <row r="8944" spans="16:17" x14ac:dyDescent="0.25">
      <c r="P8944">
        <v>3.80087230143147</v>
      </c>
      <c r="Q8944">
        <v>-8.5155836689143705</v>
      </c>
    </row>
    <row r="8945" spans="16:17" x14ac:dyDescent="0.25">
      <c r="P8945">
        <v>3.8061103270744301</v>
      </c>
      <c r="Q8945">
        <v>-8.5130290097620396</v>
      </c>
    </row>
    <row r="8946" spans="16:17" x14ac:dyDescent="0.25">
      <c r="P8946">
        <v>3.8113471431409298</v>
      </c>
      <c r="Q8946">
        <v>-8.5104712207836002</v>
      </c>
    </row>
    <row r="8947" spans="16:17" x14ac:dyDescent="0.25">
      <c r="P8947">
        <v>3.8165827475974998</v>
      </c>
      <c r="Q8947">
        <v>-8.5079103026402798</v>
      </c>
    </row>
    <row r="8948" spans="16:17" x14ac:dyDescent="0.25">
      <c r="P8948">
        <v>3.8218171384108</v>
      </c>
      <c r="Q8948">
        <v>-8.5053462559946595</v>
      </c>
    </row>
    <row r="8949" spans="16:17" x14ac:dyDescent="0.25">
      <c r="P8949">
        <v>3.8270503135476299</v>
      </c>
      <c r="Q8949">
        <v>-8.5027790815106599</v>
      </c>
    </row>
    <row r="8950" spans="16:17" x14ac:dyDescent="0.25">
      <c r="P8950">
        <v>3.8322822709748601</v>
      </c>
      <c r="Q8950">
        <v>-8.5002087798536099</v>
      </c>
    </row>
    <row r="8951" spans="16:17" x14ac:dyDescent="0.25">
      <c r="P8951">
        <v>3.8375130086595401</v>
      </c>
      <c r="Q8951">
        <v>-8.4976353516901693</v>
      </c>
    </row>
    <row r="8952" spans="16:17" x14ac:dyDescent="0.25">
      <c r="P8952">
        <v>3.8427425245687901</v>
      </c>
      <c r="Q8952">
        <v>-8.49505879768836</v>
      </c>
    </row>
    <row r="8953" spans="16:17" x14ac:dyDescent="0.25">
      <c r="P8953">
        <v>3.8479708166698998</v>
      </c>
      <c r="Q8953">
        <v>-8.4924791185175792</v>
      </c>
    </row>
    <row r="8954" spans="16:17" x14ac:dyDescent="0.25">
      <c r="P8954">
        <v>3.8531978829302398</v>
      </c>
      <c r="Q8954">
        <v>-8.4898963148485809</v>
      </c>
    </row>
    <row r="8955" spans="16:17" x14ac:dyDescent="0.25">
      <c r="P8955">
        <v>3.85842372131735</v>
      </c>
      <c r="Q8955">
        <v>-8.4873103873534603</v>
      </c>
    </row>
    <row r="8956" spans="16:17" x14ac:dyDescent="0.25">
      <c r="P8956">
        <v>3.86364832979885</v>
      </c>
      <c r="Q8956">
        <v>-8.4847213367057108</v>
      </c>
    </row>
    <row r="8957" spans="16:17" x14ac:dyDescent="0.25">
      <c r="P8957">
        <v>3.8688717063425302</v>
      </c>
      <c r="Q8957">
        <v>-8.4821291635801597</v>
      </c>
    </row>
    <row r="8958" spans="16:17" x14ac:dyDescent="0.25">
      <c r="P8958">
        <v>3.8740938489162802</v>
      </c>
      <c r="Q8958">
        <v>-8.4795338686530197</v>
      </c>
    </row>
    <row r="8959" spans="16:17" x14ac:dyDescent="0.25">
      <c r="P8959">
        <v>3.87931475548814</v>
      </c>
      <c r="Q8959">
        <v>-8.4769354526018308</v>
      </c>
    </row>
    <row r="8960" spans="16:17" x14ac:dyDescent="0.25">
      <c r="P8960">
        <v>3.8845344240262598</v>
      </c>
      <c r="Q8960">
        <v>-8.4743339161055395</v>
      </c>
    </row>
    <row r="8961" spans="16:17" x14ac:dyDescent="0.25">
      <c r="P8961">
        <v>3.8897528524989302</v>
      </c>
      <c r="Q8961">
        <v>-8.4717292598444196</v>
      </c>
    </row>
    <row r="8962" spans="16:17" x14ac:dyDescent="0.25">
      <c r="P8962">
        <v>3.8949700388745798</v>
      </c>
      <c r="Q8962">
        <v>-8.4691214845001301</v>
      </c>
    </row>
    <row r="8963" spans="16:17" x14ac:dyDescent="0.25">
      <c r="P8963">
        <v>3.9001859811217701</v>
      </c>
      <c r="Q8963">
        <v>-8.4665105907556804</v>
      </c>
    </row>
    <row r="8964" spans="16:17" x14ac:dyDescent="0.25">
      <c r="P8964">
        <v>3.9054006772091698</v>
      </c>
      <c r="Q8964">
        <v>-8.4638965792954508</v>
      </c>
    </row>
    <row r="8965" spans="16:17" x14ac:dyDescent="0.25">
      <c r="P8965">
        <v>3.9106141251056399</v>
      </c>
      <c r="Q8965">
        <v>-8.4612794508051792</v>
      </c>
    </row>
    <row r="8966" spans="16:17" x14ac:dyDescent="0.25">
      <c r="P8966">
        <v>3.9158263227801098</v>
      </c>
      <c r="Q8966">
        <v>-8.4586592059719798</v>
      </c>
    </row>
    <row r="8967" spans="16:17" x14ac:dyDescent="0.25">
      <c r="P8967">
        <v>3.9210372682017098</v>
      </c>
      <c r="Q8967">
        <v>-8.4560358454843101</v>
      </c>
    </row>
    <row r="8968" spans="16:17" x14ac:dyDescent="0.25">
      <c r="P8968">
        <v>3.9262469593396498</v>
      </c>
      <c r="Q8968">
        <v>-8.4534093700320092</v>
      </c>
    </row>
    <row r="8969" spans="16:17" x14ac:dyDescent="0.25">
      <c r="P8969">
        <v>3.9314553941633501</v>
      </c>
      <c r="Q8969">
        <v>-8.4507797803062594</v>
      </c>
    </row>
    <row r="8970" spans="16:17" x14ac:dyDescent="0.25">
      <c r="P8970">
        <v>3.93666257064229</v>
      </c>
      <c r="Q8970">
        <v>-8.4481470769996498</v>
      </c>
    </row>
    <row r="8971" spans="16:17" x14ac:dyDescent="0.25">
      <c r="P8971">
        <v>3.94186848674615</v>
      </c>
      <c r="Q8971">
        <v>-8.4455112608060698</v>
      </c>
    </row>
    <row r="8972" spans="16:17" x14ac:dyDescent="0.25">
      <c r="P8972">
        <v>3.9470731404447301</v>
      </c>
      <c r="Q8972">
        <v>-8.4428723324208299</v>
      </c>
    </row>
    <row r="8973" spans="16:17" x14ac:dyDescent="0.25">
      <c r="P8973">
        <v>3.9522765297079698</v>
      </c>
      <c r="Q8973">
        <v>-8.4402302925405799</v>
      </c>
    </row>
    <row r="8974" spans="16:17" x14ac:dyDescent="0.25">
      <c r="P8974">
        <v>3.9574786525059702</v>
      </c>
      <c r="Q8974">
        <v>-8.4375851418633392</v>
      </c>
    </row>
    <row r="8975" spans="16:17" x14ac:dyDescent="0.25">
      <c r="P8975">
        <v>3.96267950680897</v>
      </c>
      <c r="Q8975">
        <v>-8.4349368810884808</v>
      </c>
    </row>
    <row r="8976" spans="16:17" x14ac:dyDescent="0.25">
      <c r="P8976">
        <v>3.9678790905873398</v>
      </c>
      <c r="Q8976">
        <v>-8.4322855109167705</v>
      </c>
    </row>
    <row r="8977" spans="16:17" x14ac:dyDescent="0.25">
      <c r="P8977">
        <v>3.9730774018116302</v>
      </c>
      <c r="Q8977">
        <v>-8.4296310320503096</v>
      </c>
    </row>
    <row r="8978" spans="16:17" x14ac:dyDescent="0.25">
      <c r="P8978">
        <v>3.9782744384525</v>
      </c>
      <c r="Q8978">
        <v>-8.42697344519258</v>
      </c>
    </row>
    <row r="8979" spans="16:17" x14ac:dyDescent="0.25">
      <c r="P8979">
        <v>3.9834701984807999</v>
      </c>
      <c r="Q8979">
        <v>-8.4243127510484204</v>
      </c>
    </row>
    <row r="8980" spans="16:17" x14ac:dyDescent="0.25">
      <c r="P8980">
        <v>3.9886646798674801</v>
      </c>
      <c r="Q8980">
        <v>-8.4216489503240499</v>
      </c>
    </row>
    <row r="8981" spans="16:17" x14ac:dyDescent="0.25">
      <c r="P8981">
        <v>3.9938578805837199</v>
      </c>
      <c r="Q8981">
        <v>-8.4189820437270395</v>
      </c>
    </row>
    <row r="8982" spans="16:17" x14ac:dyDescent="0.25">
      <c r="P8982">
        <v>3.9990497986007498</v>
      </c>
      <c r="Q8982">
        <v>-8.4163120319663296</v>
      </c>
    </row>
    <row r="8983" spans="16:17" x14ac:dyDescent="0.25">
      <c r="P8983">
        <v>4.0042404318900404</v>
      </c>
      <c r="Q8983">
        <v>-8.4136389157522196</v>
      </c>
    </row>
    <row r="8984" spans="16:17" x14ac:dyDescent="0.25">
      <c r="P8984">
        <v>4.0094297784231703</v>
      </c>
      <c r="Q8984">
        <v>-8.4109626957963908</v>
      </c>
    </row>
    <row r="8985" spans="16:17" x14ac:dyDescent="0.25">
      <c r="P8985">
        <v>4.0146178361719098</v>
      </c>
      <c r="Q8985">
        <v>-8.4082833728118906</v>
      </c>
    </row>
    <row r="8986" spans="16:17" x14ac:dyDescent="0.25">
      <c r="P8986">
        <v>4.0198046031081303</v>
      </c>
      <c r="Q8986">
        <v>-8.4056009475131095</v>
      </c>
    </row>
    <row r="8987" spans="16:17" x14ac:dyDescent="0.25">
      <c r="P8987">
        <v>4.0249900772039098</v>
      </c>
      <c r="Q8987">
        <v>-8.4029154206158196</v>
      </c>
    </row>
    <row r="8988" spans="16:17" x14ac:dyDescent="0.25">
      <c r="P8988">
        <v>4.03017425643149</v>
      </c>
      <c r="Q8988">
        <v>-8.4002267928371701</v>
      </c>
    </row>
    <row r="8989" spans="16:17" x14ac:dyDescent="0.25">
      <c r="P8989">
        <v>4.0353571387632199</v>
      </c>
      <c r="Q8989">
        <v>-8.3975350648956493</v>
      </c>
    </row>
    <row r="8990" spans="16:17" x14ac:dyDescent="0.25">
      <c r="P8990">
        <v>4.0405387221716698</v>
      </c>
      <c r="Q8990">
        <v>-8.3948402375111506</v>
      </c>
    </row>
    <row r="8991" spans="16:17" x14ac:dyDescent="0.25">
      <c r="P8991">
        <v>4.0457190046295199</v>
      </c>
      <c r="Q8991">
        <v>-8.3921423114048999</v>
      </c>
    </row>
    <row r="8992" spans="16:17" x14ac:dyDescent="0.25">
      <c r="P8992">
        <v>4.0508979841096497</v>
      </c>
      <c r="Q8992">
        <v>-8.3894412872994995</v>
      </c>
    </row>
    <row r="8993" spans="16:17" x14ac:dyDescent="0.25">
      <c r="P8993">
        <v>4.0560756585850797</v>
      </c>
      <c r="Q8993">
        <v>-8.3867371659189391</v>
      </c>
    </row>
    <row r="8994" spans="16:17" x14ac:dyDescent="0.25">
      <c r="P8994">
        <v>4.0612520260290097</v>
      </c>
      <c r="Q8994">
        <v>-8.3840299479885392</v>
      </c>
    </row>
    <row r="8995" spans="16:17" x14ac:dyDescent="0.25">
      <c r="P8995">
        <v>4.0664270844147996</v>
      </c>
      <c r="Q8995">
        <v>-8.3813196342350107</v>
      </c>
    </row>
    <row r="8996" spans="16:17" x14ac:dyDescent="0.25">
      <c r="P8996">
        <v>4.0716008317160002</v>
      </c>
      <c r="Q8996">
        <v>-8.3786062253864397</v>
      </c>
    </row>
    <row r="8997" spans="16:17" x14ac:dyDescent="0.25">
      <c r="P8997">
        <v>4.0767732659062599</v>
      </c>
      <c r="Q8997">
        <v>-8.3758897221722606</v>
      </c>
    </row>
    <row r="8998" spans="16:17" x14ac:dyDescent="0.25">
      <c r="P8998">
        <v>4.0819443849594901</v>
      </c>
      <c r="Q8998">
        <v>-8.3731701253232806</v>
      </c>
    </row>
    <row r="8999" spans="16:17" x14ac:dyDescent="0.25">
      <c r="P8999">
        <v>4.0871141868496998</v>
      </c>
      <c r="Q8999">
        <v>-8.3704474355717</v>
      </c>
    </row>
    <row r="9000" spans="16:17" x14ac:dyDescent="0.25">
      <c r="P9000">
        <v>4.0922826695511096</v>
      </c>
      <c r="Q9000">
        <v>-8.3677216536510297</v>
      </c>
    </row>
    <row r="9001" spans="16:17" x14ac:dyDescent="0.25">
      <c r="P9001">
        <v>4.0974498310380696</v>
      </c>
      <c r="Q9001">
        <v>-8.3649927802962107</v>
      </c>
    </row>
    <row r="9002" spans="16:17" x14ac:dyDescent="0.25">
      <c r="P9002">
        <v>4.1026156692851599</v>
      </c>
      <c r="Q9002">
        <v>-8.3622608162435199</v>
      </c>
    </row>
    <row r="9003" spans="16:17" x14ac:dyDescent="0.25">
      <c r="P9003">
        <v>4.1077801822670903</v>
      </c>
      <c r="Q9003">
        <v>-8.3595257622306001</v>
      </c>
    </row>
    <row r="9004" spans="16:17" x14ac:dyDescent="0.25">
      <c r="P9004">
        <v>4.1129433679587803</v>
      </c>
      <c r="Q9004">
        <v>-8.3567876189964796</v>
      </c>
    </row>
    <row r="9005" spans="16:17" x14ac:dyDescent="0.25">
      <c r="P9005">
        <v>4.1181052243352703</v>
      </c>
      <c r="Q9005">
        <v>-8.3540463872815494</v>
      </c>
    </row>
    <row r="9006" spans="16:17" x14ac:dyDescent="0.25">
      <c r="P9006">
        <v>4.1232657493718499</v>
      </c>
      <c r="Q9006">
        <v>-8.3513020678275591</v>
      </c>
    </row>
    <row r="9007" spans="16:17" x14ac:dyDescent="0.25">
      <c r="P9007">
        <v>4.12842494104392</v>
      </c>
      <c r="Q9007">
        <v>-8.3485546613776407</v>
      </c>
    </row>
    <row r="9008" spans="16:17" x14ac:dyDescent="0.25">
      <c r="P9008">
        <v>4.1335827973271204</v>
      </c>
      <c r="Q9008">
        <v>-8.3458041686762705</v>
      </c>
    </row>
    <row r="9009" spans="16:17" x14ac:dyDescent="0.25">
      <c r="P9009">
        <v>4.1387393161972099</v>
      </c>
      <c r="Q9009">
        <v>-8.3430505904693302</v>
      </c>
    </row>
    <row r="9010" spans="16:17" x14ac:dyDescent="0.25">
      <c r="P9010">
        <v>4.1438944956301897</v>
      </c>
      <c r="Q9010">
        <v>-8.3402939275040495</v>
      </c>
    </row>
    <row r="9011" spans="16:17" x14ac:dyDescent="0.25">
      <c r="P9011">
        <v>4.1490483336021899</v>
      </c>
      <c r="Q9011">
        <v>-8.3375341805290297</v>
      </c>
    </row>
    <row r="9012" spans="16:17" x14ac:dyDescent="0.25">
      <c r="P9012">
        <v>4.1542008280895697</v>
      </c>
      <c r="Q9012">
        <v>-8.3347713502942309</v>
      </c>
    </row>
    <row r="9013" spans="16:17" x14ac:dyDescent="0.25">
      <c r="P9013">
        <v>4.1593519770688303</v>
      </c>
      <c r="Q9013">
        <v>-8.3320054375510004</v>
      </c>
    </row>
    <row r="9014" spans="16:17" x14ac:dyDescent="0.25">
      <c r="P9014">
        <v>4.1645017785166996</v>
      </c>
      <c r="Q9014">
        <v>-8.32923644305205</v>
      </c>
    </row>
    <row r="9015" spans="16:17" x14ac:dyDescent="0.25">
      <c r="P9015">
        <v>4.16965023041005</v>
      </c>
      <c r="Q9015">
        <v>-8.3264643675514698</v>
      </c>
    </row>
    <row r="9016" spans="16:17" x14ac:dyDescent="0.25">
      <c r="P9016">
        <v>4.1747973307259896</v>
      </c>
      <c r="Q9016">
        <v>-8.3236892118046892</v>
      </c>
    </row>
    <row r="9017" spans="16:17" x14ac:dyDescent="0.25">
      <c r="P9017">
        <v>4.1799430774417496</v>
      </c>
      <c r="Q9017">
        <v>-8.3209109765685394</v>
      </c>
    </row>
    <row r="9018" spans="16:17" x14ac:dyDescent="0.25">
      <c r="P9018">
        <v>4.1850874685348201</v>
      </c>
      <c r="Q9018">
        <v>-8.3181296626012102</v>
      </c>
    </row>
    <row r="9019" spans="16:17" x14ac:dyDescent="0.25">
      <c r="P9019">
        <v>4.1902305019828301</v>
      </c>
      <c r="Q9019">
        <v>-8.3153452706622506</v>
      </c>
    </row>
    <row r="9020" spans="16:17" x14ac:dyDescent="0.25">
      <c r="P9020">
        <v>4.1953721757636497</v>
      </c>
      <c r="Q9020">
        <v>-8.3125578015125896</v>
      </c>
    </row>
    <row r="9021" spans="16:17" x14ac:dyDescent="0.25">
      <c r="P9021">
        <v>4.2005124878552698</v>
      </c>
      <c r="Q9021">
        <v>-8.3097672559145508</v>
      </c>
    </row>
    <row r="9022" spans="16:17" x14ac:dyDescent="0.25">
      <c r="P9022">
        <v>4.2056514362359501</v>
      </c>
      <c r="Q9022">
        <v>-8.3069736346317704</v>
      </c>
    </row>
    <row r="9023" spans="16:17" x14ac:dyDescent="0.25">
      <c r="P9023">
        <v>4.2107890188841104</v>
      </c>
      <c r="Q9023">
        <v>-8.3041769384293005</v>
      </c>
    </row>
    <row r="9024" spans="16:17" x14ac:dyDescent="0.25">
      <c r="P9024">
        <v>4.2159252337783499</v>
      </c>
      <c r="Q9024">
        <v>-8.3013771680735609</v>
      </c>
    </row>
    <row r="9025" spans="16:17" x14ac:dyDescent="0.25">
      <c r="P9025">
        <v>4.2210600788974997</v>
      </c>
      <c r="Q9025">
        <v>-8.2985743243323302</v>
      </c>
    </row>
    <row r="9026" spans="16:17" x14ac:dyDescent="0.25">
      <c r="P9026">
        <v>4.2261935522205603</v>
      </c>
      <c r="Q9026">
        <v>-8.2957684079747498</v>
      </c>
    </row>
    <row r="9027" spans="16:17" x14ac:dyDescent="0.25">
      <c r="P9027">
        <v>4.2313256517267499</v>
      </c>
      <c r="Q9027">
        <v>-8.2929594197713499</v>
      </c>
    </row>
    <row r="9028" spans="16:17" x14ac:dyDescent="0.25">
      <c r="P9028">
        <v>4.2364563753954698</v>
      </c>
      <c r="Q9028">
        <v>-8.2901473604940197</v>
      </c>
    </row>
    <row r="9029" spans="16:17" x14ac:dyDescent="0.25">
      <c r="P9029">
        <v>4.2415857212063504</v>
      </c>
      <c r="Q9029">
        <v>-8.2873322309160304</v>
      </c>
    </row>
    <row r="9030" spans="16:17" x14ac:dyDescent="0.25">
      <c r="P9030">
        <v>4.24671368713918</v>
      </c>
      <c r="Q9030">
        <v>-8.2845140318120194</v>
      </c>
    </row>
    <row r="9031" spans="16:17" x14ac:dyDescent="0.25">
      <c r="P9031">
        <v>4.2518402711739904</v>
      </c>
      <c r="Q9031">
        <v>-8.2816927639579792</v>
      </c>
    </row>
    <row r="9032" spans="16:17" x14ac:dyDescent="0.25">
      <c r="P9032">
        <v>4.2569654712909903</v>
      </c>
      <c r="Q9032">
        <v>-8.2788684281313003</v>
      </c>
    </row>
    <row r="9033" spans="16:17" x14ac:dyDescent="0.25">
      <c r="P9033">
        <v>4.26208928547062</v>
      </c>
      <c r="Q9033">
        <v>-8.2760410251107199</v>
      </c>
    </row>
    <row r="9034" spans="16:17" x14ac:dyDescent="0.25">
      <c r="P9034">
        <v>4.2672117116935002</v>
      </c>
      <c r="Q9034">
        <v>-8.2732105556763802</v>
      </c>
    </row>
    <row r="9035" spans="16:17" x14ac:dyDescent="0.25">
      <c r="P9035">
        <v>4.27233274794047</v>
      </c>
      <c r="Q9035">
        <v>-8.2703770206097502</v>
      </c>
    </row>
    <row r="9036" spans="16:17" x14ac:dyDescent="0.25">
      <c r="P9036">
        <v>4.2774523921925702</v>
      </c>
      <c r="Q9036">
        <v>-8.2675404206937095</v>
      </c>
    </row>
    <row r="9037" spans="16:17" x14ac:dyDescent="0.25">
      <c r="P9037">
        <v>4.2825706424310797</v>
      </c>
      <c r="Q9037">
        <v>-8.2647007567124806</v>
      </c>
    </row>
    <row r="9038" spans="16:17" x14ac:dyDescent="0.25">
      <c r="P9038">
        <v>4.2876874966374396</v>
      </c>
      <c r="Q9038">
        <v>-8.2618580294516804</v>
      </c>
    </row>
    <row r="9039" spans="16:17" x14ac:dyDescent="0.25">
      <c r="P9039">
        <v>4.2928029527933402</v>
      </c>
      <c r="Q9039">
        <v>-8.2590122396982792</v>
      </c>
    </row>
    <row r="9040" spans="16:17" x14ac:dyDescent="0.25">
      <c r="P9040">
        <v>4.29791700888065</v>
      </c>
      <c r="Q9040">
        <v>-8.2561633882406404</v>
      </c>
    </row>
    <row r="9041" spans="16:17" x14ac:dyDescent="0.25">
      <c r="P9041">
        <v>4.3030296628815004</v>
      </c>
      <c r="Q9041">
        <v>-8.2533114758684807</v>
      </c>
    </row>
    <row r="9042" spans="16:17" x14ac:dyDescent="0.25">
      <c r="P9042">
        <v>4.3081409127781898</v>
      </c>
      <c r="Q9042">
        <v>-8.2504565033728898</v>
      </c>
    </row>
    <row r="9043" spans="16:17" x14ac:dyDescent="0.25">
      <c r="P9043">
        <v>4.3132507565532601</v>
      </c>
      <c r="Q9043">
        <v>-8.2475984715463309</v>
      </c>
    </row>
    <row r="9044" spans="16:17" x14ac:dyDescent="0.25">
      <c r="P9044">
        <v>4.3183591921894502</v>
      </c>
      <c r="Q9044">
        <v>-8.2447373811826594</v>
      </c>
    </row>
    <row r="9045" spans="16:17" x14ac:dyDescent="0.25">
      <c r="P9045">
        <v>4.32346621766973</v>
      </c>
      <c r="Q9045">
        <v>-8.2418732330770794</v>
      </c>
    </row>
    <row r="9046" spans="16:17" x14ac:dyDescent="0.25">
      <c r="P9046">
        <v>4.3285718309772996</v>
      </c>
      <c r="Q9046">
        <v>-8.2390060280261697</v>
      </c>
    </row>
    <row r="9047" spans="16:17" x14ac:dyDescent="0.25">
      <c r="P9047">
        <v>4.3336760300955497</v>
      </c>
      <c r="Q9047">
        <v>-8.2361357668278998</v>
      </c>
    </row>
    <row r="9048" spans="16:17" x14ac:dyDescent="0.25">
      <c r="P9048">
        <v>4.3387788130080898</v>
      </c>
      <c r="Q9048">
        <v>-8.2332624502815897</v>
      </c>
    </row>
    <row r="9049" spans="16:17" x14ac:dyDescent="0.25">
      <c r="P9049">
        <v>4.3438801776988001</v>
      </c>
      <c r="Q9049">
        <v>-8.2303860791879302</v>
      </c>
    </row>
    <row r="9050" spans="16:17" x14ac:dyDescent="0.25">
      <c r="P9050">
        <v>4.3489801221517199</v>
      </c>
      <c r="Q9050">
        <v>-8.2275066543490105</v>
      </c>
    </row>
    <row r="9051" spans="16:17" x14ac:dyDescent="0.25">
      <c r="P9051">
        <v>4.3540786443511603</v>
      </c>
      <c r="Q9051">
        <v>-8.2246241765682697</v>
      </c>
    </row>
    <row r="9052" spans="16:17" x14ac:dyDescent="0.25">
      <c r="P9052">
        <v>4.3591757422816402</v>
      </c>
      <c r="Q9052">
        <v>-8.2217386466505396</v>
      </c>
    </row>
    <row r="9053" spans="16:17" x14ac:dyDescent="0.25">
      <c r="P9053">
        <v>4.3642714139279004</v>
      </c>
      <c r="Q9053">
        <v>-8.2188500654019894</v>
      </c>
    </row>
    <row r="9054" spans="16:17" x14ac:dyDescent="0.25">
      <c r="P9054">
        <v>4.3693656572748996</v>
      </c>
      <c r="Q9054">
        <v>-8.2159584336302203</v>
      </c>
    </row>
    <row r="9055" spans="16:17" x14ac:dyDescent="0.25">
      <c r="P9055">
        <v>4.3744584703078697</v>
      </c>
      <c r="Q9055">
        <v>-8.2130637521441301</v>
      </c>
    </row>
    <row r="9056" spans="16:17" x14ac:dyDescent="0.25">
      <c r="P9056">
        <v>4.3795498510122002</v>
      </c>
      <c r="Q9056">
        <v>-8.2101660217540608</v>
      </c>
    </row>
    <row r="9057" spans="16:17" x14ac:dyDescent="0.25">
      <c r="P9057">
        <v>4.3846397973735698</v>
      </c>
      <c r="Q9057">
        <v>-8.2072652432716797</v>
      </c>
    </row>
    <row r="9058" spans="16:17" x14ac:dyDescent="0.25">
      <c r="P9058">
        <v>4.3897283073778697</v>
      </c>
      <c r="Q9058">
        <v>-8.2043614175100608</v>
      </c>
    </row>
    <row r="9059" spans="16:17" x14ac:dyDescent="0.25">
      <c r="P9059">
        <v>4.3948153790112103</v>
      </c>
      <c r="Q9059">
        <v>-8.2014545452836192</v>
      </c>
    </row>
    <row r="9060" spans="16:17" x14ac:dyDescent="0.25">
      <c r="P9060">
        <v>4.3999010102599501</v>
      </c>
      <c r="Q9060">
        <v>-8.1985446274081806</v>
      </c>
    </row>
    <row r="9061" spans="16:17" x14ac:dyDescent="0.25">
      <c r="P9061">
        <v>4.4049851991106799</v>
      </c>
      <c r="Q9061">
        <v>-8.1956316647008904</v>
      </c>
    </row>
    <row r="9062" spans="16:17" x14ac:dyDescent="0.25">
      <c r="P9062">
        <v>4.4100679435502297</v>
      </c>
      <c r="Q9062">
        <v>-8.1927156579803295</v>
      </c>
    </row>
    <row r="9063" spans="16:17" x14ac:dyDescent="0.25">
      <c r="P9063">
        <v>4.4151492415656604</v>
      </c>
      <c r="Q9063">
        <v>-8.1897966080664109</v>
      </c>
    </row>
    <row r="9064" spans="16:17" x14ac:dyDescent="0.25">
      <c r="P9064">
        <v>4.4202290911442601</v>
      </c>
      <c r="Q9064">
        <v>-8.1868745157804295</v>
      </c>
    </row>
    <row r="9065" spans="16:17" x14ac:dyDescent="0.25">
      <c r="P9065">
        <v>4.4253074902735596</v>
      </c>
      <c r="Q9065">
        <v>-8.1839493819450695</v>
      </c>
    </row>
    <row r="9066" spans="16:17" x14ac:dyDescent="0.25">
      <c r="P9066">
        <v>4.4303844369413703</v>
      </c>
      <c r="Q9066">
        <v>-8.1810212073843704</v>
      </c>
    </row>
    <row r="9067" spans="16:17" x14ac:dyDescent="0.25">
      <c r="P9067">
        <v>4.4354599291356598</v>
      </c>
      <c r="Q9067">
        <v>-8.1780899929237503</v>
      </c>
    </row>
    <row r="9068" spans="16:17" x14ac:dyDescent="0.25">
      <c r="P9068">
        <v>4.4405339648447297</v>
      </c>
      <c r="Q9068">
        <v>-8.1751557393900001</v>
      </c>
    </row>
    <row r="9069" spans="16:17" x14ac:dyDescent="0.25">
      <c r="P9069">
        <v>4.4456065420570603</v>
      </c>
      <c r="Q9069">
        <v>-8.1722184476113</v>
      </c>
    </row>
    <row r="9070" spans="16:17" x14ac:dyDescent="0.25">
      <c r="P9070">
        <v>4.4506776587613999</v>
      </c>
      <c r="Q9070">
        <v>-8.1692781184171697</v>
      </c>
    </row>
    <row r="9071" spans="16:17" x14ac:dyDescent="0.25">
      <c r="P9071">
        <v>4.4557473129467402</v>
      </c>
      <c r="Q9071">
        <v>-8.1663347526385408</v>
      </c>
    </row>
    <row r="9072" spans="16:17" x14ac:dyDescent="0.25">
      <c r="P9072">
        <v>4.4608155026023102</v>
      </c>
      <c r="Q9072">
        <v>-8.1633883511077094</v>
      </c>
    </row>
    <row r="9073" spans="16:17" x14ac:dyDescent="0.25">
      <c r="P9073">
        <v>4.4658822257175999</v>
      </c>
      <c r="Q9073">
        <v>-8.1604389146583198</v>
      </c>
    </row>
    <row r="9074" spans="16:17" x14ac:dyDescent="0.25">
      <c r="P9074">
        <v>4.4709474802823497</v>
      </c>
      <c r="Q9074">
        <v>-8.1574864441254196</v>
      </c>
    </row>
    <row r="9075" spans="16:17" x14ac:dyDescent="0.25">
      <c r="P9075">
        <v>4.4760112642865097</v>
      </c>
      <c r="Q9075">
        <v>-8.1545309403454205</v>
      </c>
    </row>
    <row r="9076" spans="16:17" x14ac:dyDescent="0.25">
      <c r="P9076">
        <v>4.4810735757203402</v>
      </c>
      <c r="Q9076">
        <v>-8.1515724041561093</v>
      </c>
    </row>
    <row r="9077" spans="16:17" x14ac:dyDescent="0.25">
      <c r="P9077">
        <v>4.4861344125743097</v>
      </c>
      <c r="Q9077">
        <v>-8.1486108363966494</v>
      </c>
    </row>
    <row r="9078" spans="16:17" x14ac:dyDescent="0.25">
      <c r="P9078">
        <v>4.4911937728391598</v>
      </c>
      <c r="Q9078">
        <v>-8.1456462379075596</v>
      </c>
    </row>
    <row r="9079" spans="16:17" x14ac:dyDescent="0.25">
      <c r="P9079">
        <v>4.4962516545058602</v>
      </c>
      <c r="Q9079">
        <v>-8.1426786095307708</v>
      </c>
    </row>
    <row r="9080" spans="16:17" x14ac:dyDescent="0.25">
      <c r="P9080">
        <v>4.5013080555656604</v>
      </c>
      <c r="Q9080">
        <v>-8.1397079521095499</v>
      </c>
    </row>
    <row r="9081" spans="16:17" x14ac:dyDescent="0.25">
      <c r="P9081">
        <v>4.5063629740100604</v>
      </c>
      <c r="Q9081">
        <v>-8.1367342664885705</v>
      </c>
    </row>
    <row r="9082" spans="16:17" x14ac:dyDescent="0.25">
      <c r="P9082">
        <v>4.5114164078308203</v>
      </c>
      <c r="Q9082">
        <v>-8.1337575535138402</v>
      </c>
    </row>
    <row r="9083" spans="16:17" x14ac:dyDescent="0.25">
      <c r="P9083">
        <v>4.5164683550199296</v>
      </c>
      <c r="Q9083">
        <v>-8.1307778140327898</v>
      </c>
    </row>
    <row r="9084" spans="16:17" x14ac:dyDescent="0.25">
      <c r="P9084">
        <v>4.5215188135696804</v>
      </c>
      <c r="Q9084">
        <v>-8.1277950488941908</v>
      </c>
    </row>
    <row r="9085" spans="16:17" x14ac:dyDescent="0.25">
      <c r="P9085">
        <v>4.52656778147258</v>
      </c>
      <c r="Q9085">
        <v>-8.1248092589482095</v>
      </c>
    </row>
    <row r="9086" spans="16:17" x14ac:dyDescent="0.25">
      <c r="P9086">
        <v>4.5316152567214498</v>
      </c>
      <c r="Q9086">
        <v>-8.1218204450463496</v>
      </c>
    </row>
    <row r="9087" spans="16:17" x14ac:dyDescent="0.25">
      <c r="P9087">
        <v>4.5366612373092998</v>
      </c>
      <c r="Q9087">
        <v>-8.1188286080415502</v>
      </c>
    </row>
    <row r="9088" spans="16:17" x14ac:dyDescent="0.25">
      <c r="P9088">
        <v>4.54170572122948</v>
      </c>
      <c r="Q9088">
        <v>-8.1158337487880701</v>
      </c>
    </row>
    <row r="9089" spans="16:17" x14ac:dyDescent="0.25">
      <c r="P9089">
        <v>4.5467487064755403</v>
      </c>
      <c r="Q9089">
        <v>-8.1128358681415698</v>
      </c>
    </row>
    <row r="9090" spans="16:17" x14ac:dyDescent="0.25">
      <c r="P9090">
        <v>4.5517901910413503</v>
      </c>
      <c r="Q9090">
        <v>-8.1098349669590899</v>
      </c>
    </row>
    <row r="9091" spans="16:17" x14ac:dyDescent="0.25">
      <c r="P9091">
        <v>4.5568301729209999</v>
      </c>
      <c r="Q9091">
        <v>-8.1068310460990194</v>
      </c>
    </row>
    <row r="9092" spans="16:17" x14ac:dyDescent="0.25">
      <c r="P9092">
        <v>4.5618686501088801</v>
      </c>
      <c r="Q9092">
        <v>-8.1038241064211398</v>
      </c>
    </row>
    <row r="9093" spans="16:17" x14ac:dyDescent="0.25">
      <c r="P9093">
        <v>4.5669056205996101</v>
      </c>
      <c r="Q9093">
        <v>-8.1008141487866201</v>
      </c>
    </row>
    <row r="9094" spans="16:17" x14ac:dyDescent="0.25">
      <c r="P9094">
        <v>4.5719410823881397</v>
      </c>
      <c r="Q9094">
        <v>-8.0978011740579792</v>
      </c>
    </row>
    <row r="9095" spans="16:17" x14ac:dyDescent="0.25">
      <c r="P9095">
        <v>4.57697503346962</v>
      </c>
      <c r="Q9095">
        <v>-8.0947851830991198</v>
      </c>
    </row>
    <row r="9096" spans="16:17" x14ac:dyDescent="0.25">
      <c r="P9096">
        <v>4.5820074718395301</v>
      </c>
      <c r="Q9096">
        <v>-8.0917661767753195</v>
      </c>
    </row>
    <row r="9097" spans="16:17" x14ac:dyDescent="0.25">
      <c r="P9097">
        <v>4.5870383954935896</v>
      </c>
      <c r="Q9097">
        <v>-8.0887441559532505</v>
      </c>
    </row>
    <row r="9098" spans="16:17" x14ac:dyDescent="0.25">
      <c r="P9098">
        <v>4.5920678024277901</v>
      </c>
      <c r="Q9098">
        <v>-8.0857191215009205</v>
      </c>
    </row>
    <row r="9099" spans="16:17" x14ac:dyDescent="0.25">
      <c r="P9099">
        <v>4.5970956906384304</v>
      </c>
      <c r="Q9099">
        <v>-8.0826910742877498</v>
      </c>
    </row>
    <row r="9100" spans="16:17" x14ac:dyDescent="0.25">
      <c r="P9100">
        <v>4.6021220581220401</v>
      </c>
      <c r="Q9100">
        <v>-8.0796600151845102</v>
      </c>
    </row>
    <row r="9101" spans="16:17" x14ac:dyDescent="0.25">
      <c r="P9101">
        <v>4.6071469028754697</v>
      </c>
      <c r="Q9101">
        <v>-8.0766259450633502</v>
      </c>
    </row>
    <row r="9102" spans="16:17" x14ac:dyDescent="0.25">
      <c r="P9102">
        <v>4.6121702228958004</v>
      </c>
      <c r="Q9102">
        <v>-8.07358886479782</v>
      </c>
    </row>
    <row r="9103" spans="16:17" x14ac:dyDescent="0.25">
      <c r="P9103">
        <v>4.6171920161804296</v>
      </c>
      <c r="Q9103">
        <v>-8.0705487752628091</v>
      </c>
    </row>
    <row r="9104" spans="16:17" x14ac:dyDescent="0.25">
      <c r="P9104">
        <v>4.6222122807270303</v>
      </c>
      <c r="Q9104">
        <v>-8.0675056773346192</v>
      </c>
    </row>
    <row r="9105" spans="16:17" x14ac:dyDescent="0.25">
      <c r="P9105">
        <v>4.6272310145335398</v>
      </c>
      <c r="Q9105">
        <v>-8.06445957189087</v>
      </c>
    </row>
    <row r="9106" spans="16:17" x14ac:dyDescent="0.25">
      <c r="P9106">
        <v>4.6322482155981799</v>
      </c>
      <c r="Q9106">
        <v>-8.0614104598106309</v>
      </c>
    </row>
    <row r="9107" spans="16:17" x14ac:dyDescent="0.25">
      <c r="P9107">
        <v>4.6372638819194796</v>
      </c>
      <c r="Q9107">
        <v>-8.0583583419742801</v>
      </c>
    </row>
    <row r="9108" spans="16:17" x14ac:dyDescent="0.25">
      <c r="P9108">
        <v>4.6422780114962201</v>
      </c>
      <c r="Q9108">
        <v>-8.0553032192636191</v>
      </c>
    </row>
    <row r="9109" spans="16:17" x14ac:dyDescent="0.25">
      <c r="P9109">
        <v>4.6472906023274998</v>
      </c>
      <c r="Q9109">
        <v>-8.0522450925617992</v>
      </c>
    </row>
    <row r="9110" spans="16:17" x14ac:dyDescent="0.25">
      <c r="P9110">
        <v>4.6523016524126604</v>
      </c>
      <c r="Q9110">
        <v>-8.0491839627533501</v>
      </c>
    </row>
    <row r="9111" spans="16:17" x14ac:dyDescent="0.25">
      <c r="P9111">
        <v>4.6573111597513801</v>
      </c>
      <c r="Q9111">
        <v>-8.0461198307241695</v>
      </c>
    </row>
    <row r="9112" spans="16:17" x14ac:dyDescent="0.25">
      <c r="P9112">
        <v>4.6623191223435798</v>
      </c>
      <c r="Q9112">
        <v>-8.0430526973615706</v>
      </c>
    </row>
    <row r="9113" spans="16:17" x14ac:dyDescent="0.25">
      <c r="P9113">
        <v>4.6673255381895098</v>
      </c>
      <c r="Q9113">
        <v>-8.0399825635541795</v>
      </c>
    </row>
    <row r="9114" spans="16:17" x14ac:dyDescent="0.25">
      <c r="P9114">
        <v>4.6723304052896903</v>
      </c>
      <c r="Q9114">
        <v>-8.0369094301920594</v>
      </c>
    </row>
    <row r="9115" spans="16:17" x14ac:dyDescent="0.25">
      <c r="P9115">
        <v>4.67733372164495</v>
      </c>
      <c r="Q9115">
        <v>-8.0338332981665896</v>
      </c>
    </row>
    <row r="9116" spans="16:17" x14ac:dyDescent="0.25">
      <c r="P9116">
        <v>4.6823354852563499</v>
      </c>
      <c r="Q9116">
        <v>-8.0307541683705903</v>
      </c>
    </row>
    <row r="9117" spans="16:17" x14ac:dyDescent="0.25">
      <c r="P9117">
        <v>4.6873356941253599</v>
      </c>
      <c r="Q9117">
        <v>-8.0276720416981906</v>
      </c>
    </row>
    <row r="9118" spans="16:17" x14ac:dyDescent="0.25">
      <c r="P9118">
        <v>4.6923343462536202</v>
      </c>
      <c r="Q9118">
        <v>-8.0245869190449408</v>
      </c>
    </row>
    <row r="9119" spans="16:17" x14ac:dyDescent="0.25">
      <c r="P9119">
        <v>4.6973314396431496</v>
      </c>
      <c r="Q9119">
        <v>-8.0214988013077502</v>
      </c>
    </row>
    <row r="9120" spans="16:17" x14ac:dyDescent="0.25">
      <c r="P9120">
        <v>4.7023269722962402</v>
      </c>
      <c r="Q9120">
        <v>-8.0184076893849099</v>
      </c>
    </row>
    <row r="9121" spans="16:17" x14ac:dyDescent="0.25">
      <c r="P9121">
        <v>4.70732094221548</v>
      </c>
      <c r="Q9121">
        <v>-8.0153135841760808</v>
      </c>
    </row>
    <row r="9122" spans="16:17" x14ac:dyDescent="0.25">
      <c r="P9122">
        <v>4.7123133474037298</v>
      </c>
      <c r="Q9122">
        <v>-8.0122164865823002</v>
      </c>
    </row>
    <row r="9123" spans="16:17" x14ac:dyDescent="0.25">
      <c r="P9123">
        <v>4.7173054752397103</v>
      </c>
      <c r="Q9123">
        <v>-8.0091163740072702</v>
      </c>
    </row>
    <row r="9124" spans="16:17" x14ac:dyDescent="0.25">
      <c r="P9124">
        <v>4.7222947516817904</v>
      </c>
      <c r="Q9124">
        <v>-8.0060132941776398</v>
      </c>
    </row>
    <row r="9125" spans="16:17" x14ac:dyDescent="0.25">
      <c r="P9125">
        <v>4.7272824574264698</v>
      </c>
      <c r="Q9125">
        <v>-8.0029072246734003</v>
      </c>
    </row>
    <row r="9126" spans="16:17" x14ac:dyDescent="0.25">
      <c r="P9126">
        <v>4.7322685904778501</v>
      </c>
      <c r="Q9126">
        <v>-7.99979816640107</v>
      </c>
    </row>
    <row r="9127" spans="16:17" x14ac:dyDescent="0.25">
      <c r="P9127">
        <v>4.7372531488404004</v>
      </c>
      <c r="Q9127">
        <v>-7.99668612026856</v>
      </c>
    </row>
    <row r="9128" spans="16:17" x14ac:dyDescent="0.25">
      <c r="P9128">
        <v>4.7422361305188199</v>
      </c>
      <c r="Q9128">
        <v>-7.9935710871851704</v>
      </c>
    </row>
    <row r="9129" spans="16:17" x14ac:dyDescent="0.25">
      <c r="P9129">
        <v>4.7472175335181701</v>
      </c>
      <c r="Q9129">
        <v>-7.9904530680615604</v>
      </c>
    </row>
    <row r="9130" spans="16:17" x14ac:dyDescent="0.25">
      <c r="P9130">
        <v>4.7521973558438004</v>
      </c>
      <c r="Q9130">
        <v>-7.9873320638097596</v>
      </c>
    </row>
    <row r="9131" spans="16:17" x14ac:dyDescent="0.25">
      <c r="P9131">
        <v>4.7571755955013897</v>
      </c>
      <c r="Q9131">
        <v>-7.9842080753431901</v>
      </c>
    </row>
    <row r="9132" spans="16:17" x14ac:dyDescent="0.25">
      <c r="P9132">
        <v>4.7621522504968796</v>
      </c>
      <c r="Q9132">
        <v>-7.9810811035766296</v>
      </c>
    </row>
    <row r="9133" spans="16:17" x14ac:dyDescent="0.25">
      <c r="P9133">
        <v>4.7671273188365504</v>
      </c>
      <c r="Q9133">
        <v>-7.9779511494262501</v>
      </c>
    </row>
    <row r="9134" spans="16:17" x14ac:dyDescent="0.25">
      <c r="P9134">
        <v>4.7721007985270196</v>
      </c>
      <c r="Q9134">
        <v>-7.9748182138095904</v>
      </c>
    </row>
    <row r="9135" spans="16:17" x14ac:dyDescent="0.25">
      <c r="P9135">
        <v>4.7770726875751803</v>
      </c>
      <c r="Q9135">
        <v>-7.9716822976455699</v>
      </c>
    </row>
    <row r="9136" spans="16:17" x14ac:dyDescent="0.25">
      <c r="P9136">
        <v>4.7820429839882497</v>
      </c>
      <c r="Q9136">
        <v>-7.9685434018544701</v>
      </c>
    </row>
    <row r="9137" spans="16:17" x14ac:dyDescent="0.25">
      <c r="P9137">
        <v>4.7870116857737797</v>
      </c>
      <c r="Q9137">
        <v>-7.9654015273579599</v>
      </c>
    </row>
    <row r="9138" spans="16:17" x14ac:dyDescent="0.25">
      <c r="P9138">
        <v>4.7919787909396101</v>
      </c>
      <c r="Q9138">
        <v>-7.9622566750790797</v>
      </c>
    </row>
    <row r="9139" spans="16:17" x14ac:dyDescent="0.25">
      <c r="P9139">
        <v>4.7969442974938996</v>
      </c>
      <c r="Q9139">
        <v>-7.9591088459422501</v>
      </c>
    </row>
    <row r="9140" spans="16:17" x14ac:dyDescent="0.25">
      <c r="P9140">
        <v>4.8019082034451701</v>
      </c>
      <c r="Q9140">
        <v>-7.9559580408732602</v>
      </c>
    </row>
    <row r="9141" spans="16:17" x14ac:dyDescent="0.25">
      <c r="P9141">
        <v>4.80687050680221</v>
      </c>
      <c r="Q9141">
        <v>-7.9528042607992901</v>
      </c>
    </row>
    <row r="9142" spans="16:17" x14ac:dyDescent="0.25">
      <c r="P9142">
        <v>4.8118312055741397</v>
      </c>
      <c r="Q9142">
        <v>-7.9496475066488603</v>
      </c>
    </row>
    <row r="9143" spans="16:17" x14ac:dyDescent="0.25">
      <c r="P9143">
        <v>4.8167902977704298</v>
      </c>
      <c r="Q9143">
        <v>-7.9464877793519104</v>
      </c>
    </row>
    <row r="9144" spans="16:17" x14ac:dyDescent="0.25">
      <c r="P9144">
        <v>4.82174778140085</v>
      </c>
      <c r="Q9144">
        <v>-7.9433250798397204</v>
      </c>
    </row>
    <row r="9145" spans="16:17" x14ac:dyDescent="0.25">
      <c r="P9145">
        <v>4.8267036544754802</v>
      </c>
      <c r="Q9145">
        <v>-7.9401594090449699</v>
      </c>
    </row>
    <row r="9146" spans="16:17" x14ac:dyDescent="0.25">
      <c r="P9146">
        <v>4.8316579150047598</v>
      </c>
      <c r="Q9146">
        <v>-7.9369907679016896</v>
      </c>
    </row>
    <row r="9147" spans="16:17" x14ac:dyDescent="0.25">
      <c r="P9147">
        <v>4.8366105609994499</v>
      </c>
      <c r="Q9147">
        <v>-7.9338191573453196</v>
      </c>
    </row>
    <row r="9148" spans="16:17" x14ac:dyDescent="0.25">
      <c r="P9148">
        <v>4.8415615904706</v>
      </c>
      <c r="Q9148">
        <v>-7.9306445783126396</v>
      </c>
    </row>
    <row r="9149" spans="16:17" x14ac:dyDescent="0.25">
      <c r="P9149">
        <v>4.84651100142964</v>
      </c>
      <c r="Q9149">
        <v>-7.9274670317418297</v>
      </c>
    </row>
    <row r="9150" spans="16:17" x14ac:dyDescent="0.25">
      <c r="P9150">
        <v>4.8514587918882901</v>
      </c>
      <c r="Q9150">
        <v>-7.9242865185724298</v>
      </c>
    </row>
    <row r="9151" spans="16:17" x14ac:dyDescent="0.25">
      <c r="P9151">
        <v>4.8564049598586196</v>
      </c>
      <c r="Q9151">
        <v>-7.9211030397453603</v>
      </c>
    </row>
    <row r="9152" spans="16:17" x14ac:dyDescent="0.25">
      <c r="P9152">
        <v>4.8613495033530301</v>
      </c>
      <c r="Q9152">
        <v>-7.9179165962029296</v>
      </c>
    </row>
    <row r="9153" spans="16:17" x14ac:dyDescent="0.25">
      <c r="P9153">
        <v>4.8662924203842399</v>
      </c>
      <c r="Q9153">
        <v>-7.91472718888879</v>
      </c>
    </row>
    <row r="9154" spans="16:17" x14ac:dyDescent="0.25">
      <c r="P9154">
        <v>4.8712337089653301</v>
      </c>
      <c r="Q9154">
        <v>-7.9115348187479997</v>
      </c>
    </row>
    <row r="9155" spans="16:17" x14ac:dyDescent="0.25">
      <c r="P9155">
        <v>4.8761733671096898</v>
      </c>
      <c r="Q9155">
        <v>-7.9083394867269901</v>
      </c>
    </row>
    <row r="9156" spans="16:17" x14ac:dyDescent="0.25">
      <c r="P9156">
        <v>4.8811113928310501</v>
      </c>
      <c r="Q9156">
        <v>-7.9051411937735399</v>
      </c>
    </row>
    <row r="9157" spans="16:17" x14ac:dyDescent="0.25">
      <c r="P9157">
        <v>4.8860477841434804</v>
      </c>
      <c r="Q9157">
        <v>-7.90193994083684</v>
      </c>
    </row>
    <row r="9158" spans="16:17" x14ac:dyDescent="0.25">
      <c r="P9158">
        <v>4.8909825390614099</v>
      </c>
      <c r="Q9158">
        <v>-7.8987357288674103</v>
      </c>
    </row>
    <row r="9159" spans="16:17" x14ac:dyDescent="0.25">
      <c r="P9159">
        <v>4.8959156555995698</v>
      </c>
      <c r="Q9159">
        <v>-7.8955285588172099</v>
      </c>
    </row>
    <row r="9160" spans="16:17" x14ac:dyDescent="0.25">
      <c r="P9160">
        <v>4.9008471317730598</v>
      </c>
      <c r="Q9160">
        <v>-7.8923184316394996</v>
      </c>
    </row>
    <row r="9161" spans="16:17" x14ac:dyDescent="0.25">
      <c r="P9161">
        <v>4.9057769655972896</v>
      </c>
      <c r="Q9161">
        <v>-7.8891053482889903</v>
      </c>
    </row>
    <row r="9162" spans="16:17" x14ac:dyDescent="0.25">
      <c r="P9162">
        <v>4.9107051550880598</v>
      </c>
      <c r="Q9162">
        <v>-7.8858893097217004</v>
      </c>
    </row>
    <row r="9163" spans="16:17" x14ac:dyDescent="0.25">
      <c r="P9163">
        <v>4.9156316982614801</v>
      </c>
      <c r="Q9163">
        <v>-7.8826703168950596</v>
      </c>
    </row>
    <row r="9164" spans="16:17" x14ac:dyDescent="0.25">
      <c r="P9164">
        <v>4.9205565931340098</v>
      </c>
      <c r="Q9164">
        <v>-7.87944837076786</v>
      </c>
    </row>
    <row r="9165" spans="16:17" x14ac:dyDescent="0.25">
      <c r="P9165">
        <v>4.9254798377224596</v>
      </c>
      <c r="Q9165">
        <v>-7.87622347230029</v>
      </c>
    </row>
    <row r="9166" spans="16:17" x14ac:dyDescent="0.25">
      <c r="P9166">
        <v>4.9304014300439798</v>
      </c>
      <c r="Q9166">
        <v>-7.87299562245388</v>
      </c>
    </row>
    <row r="9167" spans="16:17" x14ac:dyDescent="0.25">
      <c r="P9167">
        <v>4.9353213681160701</v>
      </c>
      <c r="Q9167">
        <v>-7.8697648221915699</v>
      </c>
    </row>
    <row r="9168" spans="16:17" x14ac:dyDescent="0.25">
      <c r="P9168">
        <v>4.9402396499565997</v>
      </c>
      <c r="Q9168">
        <v>-7.8665310724776401</v>
      </c>
    </row>
    <row r="9169" spans="16:17" x14ac:dyDescent="0.25">
      <c r="P9169">
        <v>4.9451562735837502</v>
      </c>
      <c r="Q9169">
        <v>-7.8632943742777597</v>
      </c>
    </row>
    <row r="9170" spans="16:17" x14ac:dyDescent="0.25">
      <c r="P9170">
        <v>4.9500712370160898</v>
      </c>
      <c r="Q9170">
        <v>-7.8600547285589899</v>
      </c>
    </row>
    <row r="9171" spans="16:17" x14ac:dyDescent="0.25">
      <c r="P9171">
        <v>4.9549845382725302</v>
      </c>
      <c r="Q9171">
        <v>-7.8568121362897498</v>
      </c>
    </row>
    <row r="9172" spans="16:17" x14ac:dyDescent="0.25">
      <c r="P9172">
        <v>4.9598961753723101</v>
      </c>
      <c r="Q9172">
        <v>-7.8535665984398202</v>
      </c>
    </row>
    <row r="9173" spans="16:17" x14ac:dyDescent="0.25">
      <c r="P9173">
        <v>4.9648061463350599</v>
      </c>
      <c r="Q9173">
        <v>-7.8503181159803903</v>
      </c>
    </row>
    <row r="9174" spans="16:17" x14ac:dyDescent="0.25">
      <c r="P9174">
        <v>4.9697144491807403</v>
      </c>
      <c r="Q9174">
        <v>-7.8470666898839898</v>
      </c>
    </row>
    <row r="9175" spans="16:17" x14ac:dyDescent="0.25">
      <c r="P9175">
        <v>4.9746210819296897</v>
      </c>
      <c r="Q9175">
        <v>-7.8438123211245303</v>
      </c>
    </row>
    <row r="9176" spans="16:17" x14ac:dyDescent="0.25">
      <c r="P9176">
        <v>4.97952604260258</v>
      </c>
      <c r="Q9176">
        <v>-7.8405550106773303</v>
      </c>
    </row>
    <row r="9177" spans="16:17" x14ac:dyDescent="0.25">
      <c r="P9177">
        <v>4.98442932922047</v>
      </c>
      <c r="Q9177">
        <v>-7.8372947595190299</v>
      </c>
    </row>
    <row r="9178" spans="16:17" x14ac:dyDescent="0.25">
      <c r="P9178">
        <v>4.9893309398047503</v>
      </c>
      <c r="Q9178">
        <v>-7.8340315686276902</v>
      </c>
    </row>
    <row r="9179" spans="16:17" x14ac:dyDescent="0.25">
      <c r="P9179">
        <v>4.9942308723771998</v>
      </c>
      <c r="Q9179">
        <v>-7.8307654389827199</v>
      </c>
    </row>
    <row r="9180" spans="16:17" x14ac:dyDescent="0.25">
      <c r="P9180">
        <v>4.9991291249599303</v>
      </c>
      <c r="Q9180">
        <v>-7.8274963715649202</v>
      </c>
    </row>
    <row r="9181" spans="16:17" x14ac:dyDescent="0.25">
      <c r="P9181">
        <v>5.0040256955754403</v>
      </c>
      <c r="Q9181">
        <v>-7.8242243673564298</v>
      </c>
    </row>
    <row r="9182" spans="16:17" x14ac:dyDescent="0.25">
      <c r="P9182">
        <v>5.0089205822465903</v>
      </c>
      <c r="Q9182">
        <v>-7.8209494273408202</v>
      </c>
    </row>
    <row r="9183" spans="16:17" x14ac:dyDescent="0.25">
      <c r="P9183">
        <v>5.0138137829965999</v>
      </c>
      <c r="Q9183">
        <v>-7.8176715525029703</v>
      </c>
    </row>
    <row r="9184" spans="16:17" x14ac:dyDescent="0.25">
      <c r="P9184">
        <v>5.0187052958490401</v>
      </c>
      <c r="Q9184">
        <v>-7.8143907438292004</v>
      </c>
    </row>
    <row r="9185" spans="16:17" x14ac:dyDescent="0.25">
      <c r="P9185">
        <v>5.0235951188278802</v>
      </c>
      <c r="Q9185">
        <v>-7.8111070023071498</v>
      </c>
    </row>
    <row r="9186" spans="16:17" x14ac:dyDescent="0.25">
      <c r="P9186">
        <v>5.0284832499574499</v>
      </c>
      <c r="Q9186">
        <v>-7.8078203289258603</v>
      </c>
    </row>
    <row r="9187" spans="16:17" x14ac:dyDescent="0.25">
      <c r="P9187">
        <v>5.03336968726245</v>
      </c>
      <c r="Q9187">
        <v>-7.8045307246757396</v>
      </c>
    </row>
    <row r="9188" spans="16:17" x14ac:dyDescent="0.25">
      <c r="P9188">
        <v>5.0382544287679201</v>
      </c>
      <c r="Q9188">
        <v>-7.8012381905485704</v>
      </c>
    </row>
    <row r="9189" spans="16:17" x14ac:dyDescent="0.25">
      <c r="P9189">
        <v>5.0431374724993203</v>
      </c>
      <c r="Q9189">
        <v>-7.7979427275375004</v>
      </c>
    </row>
    <row r="9190" spans="16:17" x14ac:dyDescent="0.25">
      <c r="P9190">
        <v>5.0480188164824398</v>
      </c>
      <c r="Q9190">
        <v>-7.7946443366370701</v>
      </c>
    </row>
    <row r="9191" spans="16:17" x14ac:dyDescent="0.25">
      <c r="P9191">
        <v>5.0528984587435</v>
      </c>
      <c r="Q9191">
        <v>-7.7913430188431798</v>
      </c>
    </row>
    <row r="9192" spans="16:17" x14ac:dyDescent="0.25">
      <c r="P9192">
        <v>5.0577763973090297</v>
      </c>
      <c r="Q9192">
        <v>-7.7880387751531099</v>
      </c>
    </row>
    <row r="9193" spans="16:17" x14ac:dyDescent="0.25">
      <c r="P9193">
        <v>5.0626526302059798</v>
      </c>
      <c r="Q9193">
        <v>-7.7847316065654999</v>
      </c>
    </row>
    <row r="9194" spans="16:17" x14ac:dyDescent="0.25">
      <c r="P9194">
        <v>5.0675271554616597</v>
      </c>
      <c r="Q9194">
        <v>-7.7814215140803897</v>
      </c>
    </row>
    <row r="9195" spans="16:17" x14ac:dyDescent="0.25">
      <c r="P9195">
        <v>5.0723999711037804</v>
      </c>
      <c r="Q9195">
        <v>-7.7781084986991598</v>
      </c>
    </row>
    <row r="9196" spans="16:17" x14ac:dyDescent="0.25">
      <c r="P9196">
        <v>5.0772710751603896</v>
      </c>
      <c r="Q9196">
        <v>-7.7747925614245998</v>
      </c>
    </row>
    <row r="9197" spans="16:17" x14ac:dyDescent="0.25">
      <c r="P9197">
        <v>5.08214046565997</v>
      </c>
      <c r="Q9197">
        <v>-7.7714737032608303</v>
      </c>
    </row>
    <row r="9198" spans="16:17" x14ac:dyDescent="0.25">
      <c r="P9198">
        <v>5.0870081406313403</v>
      </c>
      <c r="Q9198">
        <v>-7.7681519252133899</v>
      </c>
    </row>
    <row r="9199" spans="16:17" x14ac:dyDescent="0.25">
      <c r="P9199">
        <v>5.09187409810374</v>
      </c>
      <c r="Q9199">
        <v>-7.7648272282891497</v>
      </c>
    </row>
    <row r="9200" spans="16:17" x14ac:dyDescent="0.25">
      <c r="P9200">
        <v>5.0967383361067498</v>
      </c>
      <c r="Q9200">
        <v>-7.7614996134963903</v>
      </c>
    </row>
    <row r="9201" spans="16:17" x14ac:dyDescent="0.25">
      <c r="P9201">
        <v>5.10160085267038</v>
      </c>
      <c r="Q9201">
        <v>-7.7581690818447298</v>
      </c>
    </row>
    <row r="9202" spans="16:17" x14ac:dyDescent="0.25">
      <c r="P9202">
        <v>5.1064616458250001</v>
      </c>
      <c r="Q9202">
        <v>-7.7548356343451896</v>
      </c>
    </row>
    <row r="9203" spans="16:17" x14ac:dyDescent="0.25">
      <c r="P9203">
        <v>5.1113207136013799</v>
      </c>
      <c r="Q9203">
        <v>-7.7514992720101503</v>
      </c>
    </row>
    <row r="9204" spans="16:17" x14ac:dyDescent="0.25">
      <c r="P9204">
        <v>5.1161780540306596</v>
      </c>
      <c r="Q9204">
        <v>-7.7481599958533698</v>
      </c>
    </row>
    <row r="9205" spans="16:17" x14ac:dyDescent="0.25">
      <c r="P9205">
        <v>5.1210336651443997</v>
      </c>
      <c r="Q9205">
        <v>-7.7448178068899702</v>
      </c>
    </row>
    <row r="9206" spans="16:17" x14ac:dyDescent="0.25">
      <c r="P9206">
        <v>5.12588754497453</v>
      </c>
      <c r="Q9206">
        <v>-7.7414727061364497</v>
      </c>
    </row>
    <row r="9207" spans="16:17" x14ac:dyDescent="0.25">
      <c r="P9207">
        <v>5.1307396915533801</v>
      </c>
      <c r="Q9207">
        <v>-7.7381246946106801</v>
      </c>
    </row>
    <row r="9208" spans="16:17" x14ac:dyDescent="0.25">
      <c r="P9208">
        <v>5.1355901029136604</v>
      </c>
      <c r="Q9208">
        <v>-7.7347737733319102</v>
      </c>
    </row>
    <row r="9209" spans="16:17" x14ac:dyDescent="0.25">
      <c r="P9209">
        <v>5.1404387770884998</v>
      </c>
      <c r="Q9209">
        <v>-7.7314199433207502</v>
      </c>
    </row>
    <row r="9210" spans="16:17" x14ac:dyDescent="0.25">
      <c r="P9210">
        <v>5.1452857121113897</v>
      </c>
      <c r="Q9210">
        <v>-7.7280632055992102</v>
      </c>
    </row>
    <row r="9211" spans="16:17" x14ac:dyDescent="0.25">
      <c r="P9211">
        <v>5.1501309060162503</v>
      </c>
      <c r="Q9211">
        <v>-7.7247035611906201</v>
      </c>
    </row>
    <row r="9212" spans="16:17" x14ac:dyDescent="0.25">
      <c r="P9212">
        <v>5.15497435683739</v>
      </c>
      <c r="Q9212">
        <v>-7.7213410111197298</v>
      </c>
    </row>
    <row r="9213" spans="16:17" x14ac:dyDescent="0.25">
      <c r="P9213">
        <v>5.1598160626095</v>
      </c>
      <c r="Q9213">
        <v>-7.7179755564126502</v>
      </c>
    </row>
    <row r="9214" spans="16:17" x14ac:dyDescent="0.25">
      <c r="P9214">
        <v>5.1646560213677004</v>
      </c>
      <c r="Q9214">
        <v>-7.71460719809685</v>
      </c>
    </row>
    <row r="9215" spans="16:17" x14ac:dyDescent="0.25">
      <c r="P9215">
        <v>5.1694942311474597</v>
      </c>
      <c r="Q9215">
        <v>-7.7112359372011898</v>
      </c>
    </row>
    <row r="9216" spans="16:17" x14ac:dyDescent="0.25">
      <c r="P9216">
        <v>5.1743306899847301</v>
      </c>
      <c r="Q9216">
        <v>-7.7078617747558802</v>
      </c>
    </row>
    <row r="9217" spans="16:17" x14ac:dyDescent="0.25">
      <c r="P9217">
        <v>5.1791653959157804</v>
      </c>
      <c r="Q9217">
        <v>-7.7044847117925102</v>
      </c>
    </row>
    <row r="9218" spans="16:17" x14ac:dyDescent="0.25">
      <c r="P9218">
        <v>5.1839983469773498</v>
      </c>
      <c r="Q9218">
        <v>-7.7011047493440596</v>
      </c>
    </row>
    <row r="9219" spans="16:17" x14ac:dyDescent="0.25">
      <c r="P9219">
        <v>5.1888295412065597</v>
      </c>
      <c r="Q9219">
        <v>-7.6977218884448604</v>
      </c>
    </row>
    <row r="9220" spans="16:17" x14ac:dyDescent="0.25">
      <c r="P9220">
        <v>5.1936589766409202</v>
      </c>
      <c r="Q9220">
        <v>-7.6943361301306101</v>
      </c>
    </row>
    <row r="9221" spans="16:17" x14ac:dyDescent="0.25">
      <c r="P9221">
        <v>5.1984866513183601</v>
      </c>
      <c r="Q9221">
        <v>-7.6909474754384002</v>
      </c>
    </row>
    <row r="9222" spans="16:17" x14ac:dyDescent="0.25">
      <c r="P9222">
        <v>5.2033125632772501</v>
      </c>
      <c r="Q9222">
        <v>-7.6875559254066603</v>
      </c>
    </row>
    <row r="9223" spans="16:17" x14ac:dyDescent="0.25">
      <c r="P9223">
        <v>5.2081367105563103</v>
      </c>
      <c r="Q9223">
        <v>-7.6841614810752397</v>
      </c>
    </row>
    <row r="9224" spans="16:17" x14ac:dyDescent="0.25">
      <c r="P9224">
        <v>5.2129590911947297</v>
      </c>
      <c r="Q9224">
        <v>-7.6807641434853098</v>
      </c>
    </row>
    <row r="9225" spans="16:17" x14ac:dyDescent="0.25">
      <c r="P9225">
        <v>5.2177797032320603</v>
      </c>
      <c r="Q9225">
        <v>-7.67736391367945</v>
      </c>
    </row>
    <row r="9226" spans="16:17" x14ac:dyDescent="0.25">
      <c r="P9226">
        <v>5.2225985447083101</v>
      </c>
      <c r="Q9226">
        <v>-7.67396079270158</v>
      </c>
    </row>
    <row r="9227" spans="16:17" x14ac:dyDescent="0.25">
      <c r="P9227">
        <v>5.2274156136638696</v>
      </c>
      <c r="Q9227">
        <v>-7.6705547815970201</v>
      </c>
    </row>
    <row r="9228" spans="16:17" x14ac:dyDescent="0.25">
      <c r="P9228">
        <v>5.2322309081395799</v>
      </c>
      <c r="Q9228">
        <v>-7.6671458814124298</v>
      </c>
    </row>
    <row r="9229" spans="16:17" x14ac:dyDescent="0.25">
      <c r="P9229">
        <v>5.2370444261766398</v>
      </c>
      <c r="Q9229">
        <v>-7.6637340931958704</v>
      </c>
    </row>
    <row r="9230" spans="16:17" x14ac:dyDescent="0.25">
      <c r="P9230">
        <v>5.2418561658167304</v>
      </c>
      <c r="Q9230">
        <v>-7.6603194179967398</v>
      </c>
    </row>
    <row r="9231" spans="16:17" x14ac:dyDescent="0.25">
      <c r="P9231">
        <v>5.2466661251019104</v>
      </c>
      <c r="Q9231">
        <v>-7.6569018568658498</v>
      </c>
    </row>
    <row r="9232" spans="16:17" x14ac:dyDescent="0.25">
      <c r="P9232">
        <v>5.2514743020746799</v>
      </c>
      <c r="Q9232">
        <v>-7.6534814108553402</v>
      </c>
    </row>
    <row r="9233" spans="16:17" x14ac:dyDescent="0.25">
      <c r="P9233">
        <v>5.2562806947779404</v>
      </c>
      <c r="Q9233">
        <v>-7.6500580810187504</v>
      </c>
    </row>
    <row r="9234" spans="16:17" x14ac:dyDescent="0.25">
      <c r="P9234">
        <v>5.2610853012550498</v>
      </c>
      <c r="Q9234">
        <v>-7.6466318684109602</v>
      </c>
    </row>
    <row r="9235" spans="16:17" x14ac:dyDescent="0.25">
      <c r="P9235">
        <v>5.2658881195497296</v>
      </c>
      <c r="Q9235">
        <v>-7.64320277408825</v>
      </c>
    </row>
    <row r="9236" spans="16:17" x14ac:dyDescent="0.25">
      <c r="P9236">
        <v>5.2706891477061903</v>
      </c>
      <c r="Q9236">
        <v>-7.63977079910826</v>
      </c>
    </row>
    <row r="9237" spans="16:17" x14ac:dyDescent="0.25">
      <c r="P9237">
        <v>5.2754883837690301</v>
      </c>
      <c r="Q9237">
        <v>-7.6363359445299999</v>
      </c>
    </row>
    <row r="9238" spans="16:17" x14ac:dyDescent="0.25">
      <c r="P9238">
        <v>5.2802858257832899</v>
      </c>
      <c r="Q9238">
        <v>-7.6328982114138304</v>
      </c>
    </row>
    <row r="9239" spans="16:17" x14ac:dyDescent="0.25">
      <c r="P9239">
        <v>5.2850814717944203</v>
      </c>
      <c r="Q9239">
        <v>-7.6294576008215103</v>
      </c>
    </row>
    <row r="9240" spans="16:17" x14ac:dyDescent="0.25">
      <c r="P9240">
        <v>5.2898753198483401</v>
      </c>
      <c r="Q9240">
        <v>-7.6260141138161499</v>
      </c>
    </row>
    <row r="9241" spans="16:17" x14ac:dyDescent="0.25">
      <c r="P9241">
        <v>5.2946673679913303</v>
      </c>
      <c r="Q9241">
        <v>-7.6225677514622499</v>
      </c>
    </row>
    <row r="9242" spans="16:17" x14ac:dyDescent="0.25">
      <c r="P9242">
        <v>5.2994576142701799</v>
      </c>
      <c r="Q9242">
        <v>-7.6191185148256402</v>
      </c>
    </row>
    <row r="9243" spans="16:17" x14ac:dyDescent="0.25">
      <c r="P9243">
        <v>5.3042460567320502</v>
      </c>
      <c r="Q9243">
        <v>-7.6156664049735703</v>
      </c>
    </row>
    <row r="9244" spans="16:17" x14ac:dyDescent="0.25">
      <c r="P9244">
        <v>5.3090326934245704</v>
      </c>
      <c r="Q9244">
        <v>-7.6122114229746103</v>
      </c>
    </row>
    <row r="9245" spans="16:17" x14ac:dyDescent="0.25">
      <c r="P9245">
        <v>5.31381752239579</v>
      </c>
      <c r="Q9245">
        <v>-7.6087535698987399</v>
      </c>
    </row>
    <row r="9246" spans="16:17" x14ac:dyDescent="0.25">
      <c r="P9246">
        <v>5.3186005416941997</v>
      </c>
      <c r="Q9246">
        <v>-7.60529284681727</v>
      </c>
    </row>
    <row r="9247" spans="16:17" x14ac:dyDescent="0.25">
      <c r="P9247">
        <v>5.3233817493687301</v>
      </c>
      <c r="Q9247">
        <v>-7.6018292548029098</v>
      </c>
    </row>
    <row r="9248" spans="16:17" x14ac:dyDescent="0.25">
      <c r="P9248">
        <v>5.3281611434687202</v>
      </c>
      <c r="Q9248">
        <v>-7.5983627949297396</v>
      </c>
    </row>
    <row r="9249" spans="16:17" x14ac:dyDescent="0.25">
      <c r="P9249">
        <v>5.3329387220440099</v>
      </c>
      <c r="Q9249">
        <v>-7.5948934682731801</v>
      </c>
    </row>
    <row r="9250" spans="16:17" x14ac:dyDescent="0.25">
      <c r="P9250">
        <v>5.3377144831447998</v>
      </c>
      <c r="Q9250">
        <v>-7.5914212759100401</v>
      </c>
    </row>
    <row r="9251" spans="16:17" x14ac:dyDescent="0.25">
      <c r="P9251">
        <v>5.3424884248218101</v>
      </c>
      <c r="Q9251">
        <v>-7.5879462189184803</v>
      </c>
    </row>
    <row r="9252" spans="16:17" x14ac:dyDescent="0.25">
      <c r="P9252">
        <v>5.3472605451261499</v>
      </c>
      <c r="Q9252">
        <v>-7.5844682983780496</v>
      </c>
    </row>
    <row r="9253" spans="16:17" x14ac:dyDescent="0.25">
      <c r="P9253">
        <v>5.3520308421093796</v>
      </c>
      <c r="Q9253">
        <v>-7.58098751536967</v>
      </c>
    </row>
    <row r="9254" spans="16:17" x14ac:dyDescent="0.25">
      <c r="P9254">
        <v>5.3567993138235304</v>
      </c>
      <c r="Q9254">
        <v>-7.5775038709756002</v>
      </c>
    </row>
    <row r="9255" spans="16:17" x14ac:dyDescent="0.25">
      <c r="P9255">
        <v>5.3615659583210498</v>
      </c>
      <c r="Q9255">
        <v>-7.5740173662794801</v>
      </c>
    </row>
    <row r="9256" spans="16:17" x14ac:dyDescent="0.25">
      <c r="P9256">
        <v>5.3663307736548402</v>
      </c>
      <c r="Q9256">
        <v>-7.5705280023663404</v>
      </c>
    </row>
    <row r="9257" spans="16:17" x14ac:dyDescent="0.25">
      <c r="P9257">
        <v>5.3710937578782803</v>
      </c>
      <c r="Q9257">
        <v>-7.5670357803225397</v>
      </c>
    </row>
    <row r="9258" spans="16:17" x14ac:dyDescent="0.25">
      <c r="P9258">
        <v>5.3758549090451497</v>
      </c>
      <c r="Q9258">
        <v>-7.5635407012358398</v>
      </c>
    </row>
    <row r="9259" spans="16:17" x14ac:dyDescent="0.25">
      <c r="P9259">
        <v>5.38061422520971</v>
      </c>
      <c r="Q9259">
        <v>-7.5600427661953402</v>
      </c>
    </row>
    <row r="9260" spans="16:17" x14ac:dyDescent="0.25">
      <c r="P9260">
        <v>5.3853717044266602</v>
      </c>
      <c r="Q9260">
        <v>-7.5565419762915296</v>
      </c>
    </row>
    <row r="9261" spans="16:17" x14ac:dyDescent="0.25">
      <c r="P9261">
        <v>5.3901273447511704</v>
      </c>
      <c r="Q9261">
        <v>-7.5530383326162598</v>
      </c>
    </row>
    <row r="9262" spans="16:17" x14ac:dyDescent="0.25">
      <c r="P9262">
        <v>5.3948811442388296</v>
      </c>
      <c r="Q9262">
        <v>-7.5495318362627399</v>
      </c>
    </row>
    <row r="9263" spans="16:17" x14ac:dyDescent="0.25">
      <c r="P9263">
        <v>5.3996331009457297</v>
      </c>
      <c r="Q9263">
        <v>-7.54602248832553</v>
      </c>
    </row>
    <row r="9264" spans="16:17" x14ac:dyDescent="0.25">
      <c r="P9264">
        <v>5.4043832129283702</v>
      </c>
      <c r="Q9264">
        <v>-7.5425102899006102</v>
      </c>
    </row>
    <row r="9265" spans="16:17" x14ac:dyDescent="0.25">
      <c r="P9265">
        <v>5.4091314782437596</v>
      </c>
      <c r="Q9265">
        <v>-7.5389952420852699</v>
      </c>
    </row>
    <row r="9266" spans="16:17" x14ac:dyDescent="0.25">
      <c r="P9266">
        <v>5.4138778949492901</v>
      </c>
      <c r="Q9266">
        <v>-7.5354773459782098</v>
      </c>
    </row>
    <row r="9267" spans="16:17" x14ac:dyDescent="0.25">
      <c r="P9267">
        <v>5.4186224611028999</v>
      </c>
      <c r="Q9267">
        <v>-7.5319566026794398</v>
      </c>
    </row>
    <row r="9268" spans="16:17" x14ac:dyDescent="0.25">
      <c r="P9268">
        <v>5.4233651747629201</v>
      </c>
      <c r="Q9268">
        <v>-7.52843301329042</v>
      </c>
    </row>
    <row r="9269" spans="16:17" x14ac:dyDescent="0.25">
      <c r="P9269">
        <v>5.4281060339881702</v>
      </c>
      <c r="Q9269">
        <v>-7.5249065789138898</v>
      </c>
    </row>
    <row r="9270" spans="16:17" x14ac:dyDescent="0.25">
      <c r="P9270">
        <v>5.4328450368379402</v>
      </c>
      <c r="Q9270">
        <v>-7.5213773006539997</v>
      </c>
    </row>
    <row r="9271" spans="16:17" x14ac:dyDescent="0.25">
      <c r="P9271">
        <v>5.4375821813719698</v>
      </c>
      <c r="Q9271">
        <v>-7.5178451796162697</v>
      </c>
    </row>
    <row r="9272" spans="16:17" x14ac:dyDescent="0.25">
      <c r="P9272">
        <v>5.4423174656504596</v>
      </c>
      <c r="Q9272">
        <v>-7.5143102169075604</v>
      </c>
    </row>
    <row r="9273" spans="16:17" x14ac:dyDescent="0.25">
      <c r="P9273">
        <v>5.4470508877341004</v>
      </c>
      <c r="Q9273">
        <v>-7.5107724136361202</v>
      </c>
    </row>
    <row r="9274" spans="16:17" x14ac:dyDescent="0.25">
      <c r="P9274">
        <v>5.4517824456840298</v>
      </c>
      <c r="Q9274">
        <v>-7.5072317709115497</v>
      </c>
    </row>
    <row r="9275" spans="16:17" x14ac:dyDescent="0.25">
      <c r="P9275">
        <v>5.4565121375618402</v>
      </c>
      <c r="Q9275">
        <v>-7.5036882898448098</v>
      </c>
    </row>
    <row r="9276" spans="16:17" x14ac:dyDescent="0.25">
      <c r="P9276">
        <v>5.4612399614296301</v>
      </c>
      <c r="Q9276">
        <v>-7.50014197154825</v>
      </c>
    </row>
    <row r="9277" spans="16:17" x14ac:dyDescent="0.25">
      <c r="P9277">
        <v>5.4659659153499502</v>
      </c>
      <c r="Q9277">
        <v>-7.4965928171355598</v>
      </c>
    </row>
    <row r="9278" spans="16:17" x14ac:dyDescent="0.25">
      <c r="P9278">
        <v>5.4706899973858096</v>
      </c>
      <c r="Q9278">
        <v>-7.4930408277218099</v>
      </c>
    </row>
    <row r="9279" spans="16:17" x14ac:dyDescent="0.25">
      <c r="P9279">
        <v>5.4754122056007102</v>
      </c>
      <c r="Q9279">
        <v>-7.4894860044234104</v>
      </c>
    </row>
    <row r="9280" spans="16:17" x14ac:dyDescent="0.25">
      <c r="P9280">
        <v>5.4801325380586201</v>
      </c>
      <c r="Q9280">
        <v>-7.4859283483581702</v>
      </c>
    </row>
    <row r="9281" spans="16:17" x14ac:dyDescent="0.25">
      <c r="P9281">
        <v>5.4848509928239899</v>
      </c>
      <c r="Q9281">
        <v>-7.4823678606452297</v>
      </c>
    </row>
    <row r="9282" spans="16:17" x14ac:dyDescent="0.25">
      <c r="P9282">
        <v>5.4895675679617097</v>
      </c>
      <c r="Q9282">
        <v>-7.4788045424051299</v>
      </c>
    </row>
    <row r="9283" spans="16:17" x14ac:dyDescent="0.25">
      <c r="P9283">
        <v>5.4942822615372098</v>
      </c>
      <c r="Q9283">
        <v>-7.4752383947597298</v>
      </c>
    </row>
    <row r="9284" spans="16:17" x14ac:dyDescent="0.25">
      <c r="P9284">
        <v>5.49899507161635</v>
      </c>
      <c r="Q9284">
        <v>-7.4716694188322998</v>
      </c>
    </row>
    <row r="9285" spans="16:17" x14ac:dyDescent="0.25">
      <c r="P9285">
        <v>5.5037059962654897</v>
      </c>
      <c r="Q9285">
        <v>-7.4680976157474301</v>
      </c>
    </row>
    <row r="9286" spans="16:17" x14ac:dyDescent="0.25">
      <c r="P9286">
        <v>5.5084150335514597</v>
      </c>
      <c r="Q9286">
        <v>-7.4645229866311</v>
      </c>
    </row>
    <row r="9287" spans="16:17" x14ac:dyDescent="0.25">
      <c r="P9287">
        <v>5.5131221815415801</v>
      </c>
      <c r="Q9287">
        <v>-7.4609455326106398</v>
      </c>
    </row>
    <row r="9288" spans="16:17" x14ac:dyDescent="0.25">
      <c r="P9288">
        <v>5.5178274383036596</v>
      </c>
      <c r="Q9288">
        <v>-7.4573652548147704</v>
      </c>
    </row>
    <row r="9289" spans="16:17" x14ac:dyDescent="0.25">
      <c r="P9289">
        <v>5.5225308019059698</v>
      </c>
      <c r="Q9289">
        <v>-7.4537821543735303</v>
      </c>
    </row>
    <row r="9290" spans="16:17" x14ac:dyDescent="0.25">
      <c r="P9290">
        <v>5.5272322704172803</v>
      </c>
      <c r="Q9290">
        <v>-7.4501962324183602</v>
      </c>
    </row>
    <row r="9291" spans="16:17" x14ac:dyDescent="0.25">
      <c r="P9291">
        <v>5.5319318419068502</v>
      </c>
      <c r="Q9291">
        <v>-7.44660749008204</v>
      </c>
    </row>
    <row r="9292" spans="16:17" x14ac:dyDescent="0.25">
      <c r="P9292">
        <v>5.53662951444442</v>
      </c>
      <c r="Q9292">
        <v>-7.4430159284987099</v>
      </c>
    </row>
    <row r="9293" spans="16:17" x14ac:dyDescent="0.25">
      <c r="P9293">
        <v>5.5413252861002196</v>
      </c>
      <c r="Q9293">
        <v>-7.4394215488039102</v>
      </c>
    </row>
    <row r="9294" spans="16:17" x14ac:dyDescent="0.25">
      <c r="P9294">
        <v>5.5460191549449904</v>
      </c>
      <c r="Q9294">
        <v>-7.43582435213448</v>
      </c>
    </row>
    <row r="9295" spans="16:17" x14ac:dyDescent="0.25">
      <c r="P9295">
        <v>5.5507111190499199</v>
      </c>
      <c r="Q9295">
        <v>-7.4322243396286796</v>
      </c>
    </row>
    <row r="9296" spans="16:17" x14ac:dyDescent="0.25">
      <c r="P9296">
        <v>5.5554011764867299</v>
      </c>
      <c r="Q9296">
        <v>-7.4286215124261004</v>
      </c>
    </row>
    <row r="9297" spans="16:17" x14ac:dyDescent="0.25">
      <c r="P9297">
        <v>5.5600893253275903</v>
      </c>
      <c r="Q9297">
        <v>-7.4250158716676999</v>
      </c>
    </row>
    <row r="9298" spans="16:17" x14ac:dyDescent="0.25">
      <c r="P9298">
        <v>5.5647755636452398</v>
      </c>
      <c r="Q9298">
        <v>-7.4214074184957903</v>
      </c>
    </row>
    <row r="9299" spans="16:17" x14ac:dyDescent="0.25">
      <c r="P9299">
        <v>5.56945988951282</v>
      </c>
      <c r="Q9299">
        <v>-7.4177961540540602</v>
      </c>
    </row>
    <row r="9300" spans="16:17" x14ac:dyDescent="0.25">
      <c r="P9300">
        <v>5.5741423010040396</v>
      </c>
      <c r="Q9300">
        <v>-7.4141820794875501</v>
      </c>
    </row>
    <row r="9301" spans="16:17" x14ac:dyDescent="0.25">
      <c r="P9301">
        <v>5.5788227961930703</v>
      </c>
      <c r="Q9301">
        <v>-7.4105651959426604</v>
      </c>
    </row>
    <row r="9302" spans="16:17" x14ac:dyDescent="0.25">
      <c r="P9302">
        <v>5.5835013731545899</v>
      </c>
      <c r="Q9302">
        <v>-7.4069455045671502</v>
      </c>
    </row>
    <row r="9303" spans="16:17" x14ac:dyDescent="0.25">
      <c r="P9303">
        <v>5.5881780299637898</v>
      </c>
      <c r="Q9303">
        <v>-7.4033230065101696</v>
      </c>
    </row>
    <row r="9304" spans="16:17" x14ac:dyDescent="0.25">
      <c r="P9304">
        <v>5.5928527646963504</v>
      </c>
      <c r="Q9304">
        <v>-7.3996977029221602</v>
      </c>
    </row>
    <row r="9305" spans="16:17" x14ac:dyDescent="0.25">
      <c r="P9305">
        <v>5.5975255754284499</v>
      </c>
      <c r="Q9305">
        <v>-7.3960695949549997</v>
      </c>
    </row>
    <row r="9306" spans="16:17" x14ac:dyDescent="0.25">
      <c r="P9306">
        <v>5.6021964602367698</v>
      </c>
      <c r="Q9306">
        <v>-7.3924386837618803</v>
      </c>
    </row>
    <row r="9307" spans="16:17" x14ac:dyDescent="0.25">
      <c r="P9307">
        <v>5.6068654171984997</v>
      </c>
      <c r="Q9307">
        <v>-7.38880497049737</v>
      </c>
    </row>
    <row r="9308" spans="16:17" x14ac:dyDescent="0.25">
      <c r="P9308">
        <v>5.6115324443913597</v>
      </c>
      <c r="Q9308">
        <v>-7.3851684563173698</v>
      </c>
    </row>
    <row r="9309" spans="16:17" x14ac:dyDescent="0.25">
      <c r="P9309">
        <v>5.6161975398935304</v>
      </c>
      <c r="Q9309">
        <v>-7.3815291423792004</v>
      </c>
    </row>
    <row r="9310" spans="16:17" x14ac:dyDescent="0.25">
      <c r="P9310">
        <v>5.62086070178374</v>
      </c>
      <c r="Q9310">
        <v>-7.37788702984147</v>
      </c>
    </row>
    <row r="9311" spans="16:17" x14ac:dyDescent="0.25">
      <c r="P9311">
        <v>5.6255219281411799</v>
      </c>
      <c r="Q9311">
        <v>-7.3742421198641903</v>
      </c>
    </row>
    <row r="9312" spans="16:17" x14ac:dyDescent="0.25">
      <c r="P9312">
        <v>5.63018121704562</v>
      </c>
      <c r="Q9312">
        <v>-7.37059441360873</v>
      </c>
    </row>
    <row r="9313" spans="16:17" x14ac:dyDescent="0.25">
      <c r="P9313">
        <v>5.6348385665772698</v>
      </c>
      <c r="Q9313">
        <v>-7.3669439122378</v>
      </c>
    </row>
    <row r="9314" spans="16:17" x14ac:dyDescent="0.25">
      <c r="P9314">
        <v>5.6394939748169097</v>
      </c>
      <c r="Q9314">
        <v>-7.3632906169154602</v>
      </c>
    </row>
    <row r="9315" spans="16:17" x14ac:dyDescent="0.25">
      <c r="P9315">
        <v>5.6441474398457796</v>
      </c>
      <c r="Q9315">
        <v>-7.3596345288071801</v>
      </c>
    </row>
    <row r="9316" spans="16:17" x14ac:dyDescent="0.25">
      <c r="P9316">
        <v>5.6487989597457</v>
      </c>
      <c r="Q9316">
        <v>-7.3559756490797197</v>
      </c>
    </row>
    <row r="9317" spans="16:17" x14ac:dyDescent="0.25">
      <c r="P9317">
        <v>5.6534485325989303</v>
      </c>
      <c r="Q9317">
        <v>-7.3523139789012504</v>
      </c>
    </row>
    <row r="9318" spans="16:17" x14ac:dyDescent="0.25">
      <c r="P9318">
        <v>5.6580961564883197</v>
      </c>
      <c r="Q9318">
        <v>-7.3486495194412704</v>
      </c>
    </row>
    <row r="9319" spans="16:17" x14ac:dyDescent="0.25">
      <c r="P9319">
        <v>5.6627418294971701</v>
      </c>
      <c r="Q9319">
        <v>-7.3449822718706397</v>
      </c>
    </row>
    <row r="9320" spans="16:17" x14ac:dyDescent="0.25">
      <c r="P9320">
        <v>5.6673855497093601</v>
      </c>
      <c r="Q9320">
        <v>-7.3413122373615902</v>
      </c>
    </row>
    <row r="9321" spans="16:17" x14ac:dyDescent="0.25">
      <c r="P9321">
        <v>5.6720273152092497</v>
      </c>
      <c r="Q9321">
        <v>-7.3376394170877104</v>
      </c>
    </row>
    <row r="9322" spans="16:17" x14ac:dyDescent="0.25">
      <c r="P9322">
        <v>5.6766671240817397</v>
      </c>
      <c r="Q9322">
        <v>-7.3339638122239199</v>
      </c>
    </row>
    <row r="9323" spans="16:17" x14ac:dyDescent="0.25">
      <c r="P9323">
        <v>5.6813049744122504</v>
      </c>
      <c r="Q9323">
        <v>-7.3302854239465196</v>
      </c>
    </row>
    <row r="9324" spans="16:17" x14ac:dyDescent="0.25">
      <c r="P9324">
        <v>5.6859408642867102</v>
      </c>
      <c r="Q9324">
        <v>-7.3266042534331604</v>
      </c>
    </row>
    <row r="9325" spans="16:17" x14ac:dyDescent="0.25">
      <c r="P9325">
        <v>5.6905747917916099</v>
      </c>
      <c r="Q9325">
        <v>-7.3229203018628501</v>
      </c>
    </row>
    <row r="9326" spans="16:17" x14ac:dyDescent="0.25">
      <c r="P9326">
        <v>5.6952067550139196</v>
      </c>
      <c r="Q9326">
        <v>-7.3192335704159399</v>
      </c>
    </row>
    <row r="9327" spans="16:17" x14ac:dyDescent="0.25">
      <c r="P9327">
        <v>5.6998367520411701</v>
      </c>
      <c r="Q9327">
        <v>-7.3155440602741599</v>
      </c>
    </row>
    <row r="9328" spans="16:17" x14ac:dyDescent="0.25">
      <c r="P9328">
        <v>5.70446478096141</v>
      </c>
      <c r="Q9328">
        <v>-7.3118517726205798</v>
      </c>
    </row>
    <row r="9329" spans="16:17" x14ac:dyDescent="0.25">
      <c r="P9329">
        <v>5.7090908398632196</v>
      </c>
      <c r="Q9329">
        <v>-7.3081567086396202</v>
      </c>
    </row>
    <row r="9330" spans="16:17" x14ac:dyDescent="0.25">
      <c r="P9330">
        <v>5.7137149268356904</v>
      </c>
      <c r="Q9330">
        <v>-7.30445886951708</v>
      </c>
    </row>
    <row r="9331" spans="16:17" x14ac:dyDescent="0.25">
      <c r="P9331">
        <v>5.7183370399684899</v>
      </c>
      <c r="Q9331">
        <v>-7.3007582564400897</v>
      </c>
    </row>
    <row r="9332" spans="16:17" x14ac:dyDescent="0.25">
      <c r="P9332">
        <v>5.7229571773517698</v>
      </c>
      <c r="Q9332">
        <v>-7.2970548705971598</v>
      </c>
    </row>
    <row r="9333" spans="16:17" x14ac:dyDescent="0.25">
      <c r="P9333">
        <v>5.7275753370762601</v>
      </c>
      <c r="Q9333">
        <v>-7.2933487131781103</v>
      </c>
    </row>
    <row r="9334" spans="16:17" x14ac:dyDescent="0.25">
      <c r="P9334">
        <v>5.7321915172331703</v>
      </c>
      <c r="Q9334">
        <v>-7.2896397853741703</v>
      </c>
    </row>
    <row r="9335" spans="16:17" x14ac:dyDescent="0.25">
      <c r="P9335">
        <v>5.7368057159143104</v>
      </c>
      <c r="Q9335">
        <v>-7.2859280883778803</v>
      </c>
    </row>
    <row r="9336" spans="16:17" x14ac:dyDescent="0.25">
      <c r="P9336">
        <v>5.7414179312119797</v>
      </c>
      <c r="Q9336">
        <v>-7.2822136233831696</v>
      </c>
    </row>
    <row r="9337" spans="16:17" x14ac:dyDescent="0.25">
      <c r="P9337">
        <v>5.7460281612190398</v>
      </c>
      <c r="Q9337">
        <v>-7.27849639158529</v>
      </c>
    </row>
    <row r="9338" spans="16:17" x14ac:dyDescent="0.25">
      <c r="P9338">
        <v>5.7506364040288904</v>
      </c>
      <c r="Q9338">
        <v>-7.2747763941808596</v>
      </c>
    </row>
    <row r="9339" spans="16:17" x14ac:dyDescent="0.25">
      <c r="P9339">
        <v>5.7552426577354696</v>
      </c>
      <c r="Q9339">
        <v>-7.2710536323678499</v>
      </c>
    </row>
    <row r="9340" spans="16:17" x14ac:dyDescent="0.25">
      <c r="P9340">
        <v>5.7598469204332297</v>
      </c>
      <c r="Q9340">
        <v>-7.2673281073456097</v>
      </c>
    </row>
    <row r="9341" spans="16:17" x14ac:dyDescent="0.25">
      <c r="P9341">
        <v>5.7644491902172401</v>
      </c>
      <c r="Q9341">
        <v>-7.2635998203147896</v>
      </c>
    </row>
    <row r="9342" spans="16:17" x14ac:dyDescent="0.25">
      <c r="P9342">
        <v>5.76904946518302</v>
      </c>
      <c r="Q9342">
        <v>-7.2598687724774296</v>
      </c>
    </row>
    <row r="9343" spans="16:17" x14ac:dyDescent="0.25">
      <c r="P9343">
        <v>5.7736477434267099</v>
      </c>
      <c r="Q9343">
        <v>-7.2561349650369102</v>
      </c>
    </row>
    <row r="9344" spans="16:17" x14ac:dyDescent="0.25">
      <c r="P9344">
        <v>5.7782440230449499</v>
      </c>
      <c r="Q9344">
        <v>-7.2523983991979799</v>
      </c>
    </row>
    <row r="9345" spans="16:17" x14ac:dyDescent="0.25">
      <c r="P9345">
        <v>5.7828383021349703</v>
      </c>
      <c r="Q9345">
        <v>-7.24865907616672</v>
      </c>
    </row>
    <row r="9346" spans="16:17" x14ac:dyDescent="0.25">
      <c r="P9346">
        <v>5.7874305787945</v>
      </c>
      <c r="Q9346">
        <v>-7.2449169971505798</v>
      </c>
    </row>
    <row r="9347" spans="16:17" x14ac:dyDescent="0.25">
      <c r="P9347">
        <v>5.79202085112186</v>
      </c>
      <c r="Q9347">
        <v>-7.2411721633583204</v>
      </c>
    </row>
    <row r="9348" spans="16:17" x14ac:dyDescent="0.25">
      <c r="P9348">
        <v>5.7966091172158896</v>
      </c>
      <c r="Q9348">
        <v>-7.2374245760001203</v>
      </c>
    </row>
    <row r="9349" spans="16:17" x14ac:dyDescent="0.25">
      <c r="P9349">
        <v>5.8011953751760297</v>
      </c>
      <c r="Q9349">
        <v>-7.2336742362874498</v>
      </c>
    </row>
    <row r="9350" spans="16:17" x14ac:dyDescent="0.25">
      <c r="P9350">
        <v>5.8057796231022101</v>
      </c>
      <c r="Q9350">
        <v>-7.2299211454331598</v>
      </c>
    </row>
    <row r="9351" spans="16:17" x14ac:dyDescent="0.25">
      <c r="P9351">
        <v>5.8103618590949697</v>
      </c>
      <c r="Q9351">
        <v>-7.2261653046514596</v>
      </c>
    </row>
    <row r="9352" spans="16:17" x14ac:dyDescent="0.25">
      <c r="P9352">
        <v>5.8149420812553698</v>
      </c>
      <c r="Q9352">
        <v>-7.2224067151578799</v>
      </c>
    </row>
    <row r="9353" spans="16:17" x14ac:dyDescent="0.25">
      <c r="P9353">
        <v>5.8195202876850498</v>
      </c>
      <c r="Q9353">
        <v>-7.2186453781693096</v>
      </c>
    </row>
    <row r="9354" spans="16:17" x14ac:dyDescent="0.25">
      <c r="P9354">
        <v>5.82409647648619</v>
      </c>
      <c r="Q9354">
        <v>-7.2148812949040302</v>
      </c>
    </row>
    <row r="9355" spans="16:17" x14ac:dyDescent="0.25">
      <c r="P9355">
        <v>5.82867064576154</v>
      </c>
      <c r="Q9355">
        <v>-7.2111144665816003</v>
      </c>
    </row>
    <row r="9356" spans="16:17" x14ac:dyDescent="0.25">
      <c r="P9356">
        <v>5.83324279361441</v>
      </c>
      <c r="Q9356">
        <v>-7.2073448944229899</v>
      </c>
    </row>
    <row r="9357" spans="16:17" x14ac:dyDescent="0.25">
      <c r="P9357">
        <v>5.8378129181486704</v>
      </c>
      <c r="Q9357">
        <v>-7.2035725796504702</v>
      </c>
    </row>
    <row r="9358" spans="16:17" x14ac:dyDescent="0.25">
      <c r="P9358">
        <v>5.8423810174687398</v>
      </c>
      <c r="Q9358">
        <v>-7.1997975234877201</v>
      </c>
    </row>
    <row r="9359" spans="16:17" x14ac:dyDescent="0.25">
      <c r="P9359">
        <v>5.8469470896796398</v>
      </c>
      <c r="Q9359">
        <v>-7.1960197271597002</v>
      </c>
    </row>
    <row r="9360" spans="16:17" x14ac:dyDescent="0.25">
      <c r="P9360">
        <v>5.8515111328869001</v>
      </c>
      <c r="Q9360">
        <v>-7.1922391918927699</v>
      </c>
    </row>
    <row r="9361" spans="16:17" x14ac:dyDescent="0.25">
      <c r="P9361">
        <v>5.8560731451966701</v>
      </c>
      <c r="Q9361">
        <v>-7.1884559189146104</v>
      </c>
    </row>
    <row r="9362" spans="16:17" x14ac:dyDescent="0.25">
      <c r="P9362">
        <v>5.8606331247156502</v>
      </c>
      <c r="Q9362">
        <v>-7.1846699094542599</v>
      </c>
    </row>
    <row r="9363" spans="16:17" x14ac:dyDescent="0.25">
      <c r="P9363">
        <v>5.8651910695510896</v>
      </c>
      <c r="Q9363">
        <v>-7.1808811647421198</v>
      </c>
    </row>
    <row r="9364" spans="16:17" x14ac:dyDescent="0.25">
      <c r="P9364">
        <v>5.86974697781082</v>
      </c>
      <c r="Q9364">
        <v>-7.1770896860099</v>
      </c>
    </row>
    <row r="9365" spans="16:17" x14ac:dyDescent="0.25">
      <c r="P9365">
        <v>5.8743008476032497</v>
      </c>
      <c r="Q9365">
        <v>-7.1732954744906996</v>
      </c>
    </row>
    <row r="9366" spans="16:17" x14ac:dyDescent="0.25">
      <c r="P9366">
        <v>5.8788526770373597</v>
      </c>
      <c r="Q9366">
        <v>-7.1694985314189399</v>
      </c>
    </row>
    <row r="9367" spans="16:17" x14ac:dyDescent="0.25">
      <c r="P9367">
        <v>5.8834024642226801</v>
      </c>
      <c r="Q9367">
        <v>-7.1656988580304004</v>
      </c>
    </row>
    <row r="9368" spans="16:17" x14ac:dyDescent="0.25">
      <c r="P9368">
        <v>5.8879502072693599</v>
      </c>
      <c r="Q9368">
        <v>-7.1618964555622</v>
      </c>
    </row>
    <row r="9369" spans="16:17" x14ac:dyDescent="0.25">
      <c r="P9369">
        <v>5.8924959042880696</v>
      </c>
      <c r="Q9369">
        <v>-7.1580913252527996</v>
      </c>
    </row>
    <row r="9370" spans="16:17" x14ac:dyDescent="0.25">
      <c r="P9370">
        <v>5.8970395533901101</v>
      </c>
      <c r="Q9370">
        <v>-7.1542834683420304</v>
      </c>
    </row>
    <row r="9371" spans="16:17" x14ac:dyDescent="0.25">
      <c r="P9371">
        <v>5.9015811526873003</v>
      </c>
      <c r="Q9371">
        <v>-7.15047288607105</v>
      </c>
    </row>
    <row r="9372" spans="16:17" x14ac:dyDescent="0.25">
      <c r="P9372">
        <v>5.9061207002921101</v>
      </c>
      <c r="Q9372">
        <v>-7.14665957968234</v>
      </c>
    </row>
    <row r="9373" spans="16:17" x14ac:dyDescent="0.25">
      <c r="P9373">
        <v>5.91065819431752</v>
      </c>
      <c r="Q9373">
        <v>-7.14284355041978</v>
      </c>
    </row>
    <row r="9374" spans="16:17" x14ac:dyDescent="0.25">
      <c r="P9374">
        <v>5.9151936328771404</v>
      </c>
      <c r="Q9374">
        <v>-7.1390247995285501</v>
      </c>
    </row>
    <row r="9375" spans="16:17" x14ac:dyDescent="0.25">
      <c r="P9375">
        <v>5.9197270140851304</v>
      </c>
      <c r="Q9375">
        <v>-7.1352033282551997</v>
      </c>
    </row>
    <row r="9376" spans="16:17" x14ac:dyDescent="0.25">
      <c r="P9376">
        <v>5.9242583360562602</v>
      </c>
      <c r="Q9376">
        <v>-7.1313791378476203</v>
      </c>
    </row>
    <row r="9377" spans="16:17" x14ac:dyDescent="0.25">
      <c r="P9377">
        <v>5.9287875969058597</v>
      </c>
      <c r="Q9377">
        <v>-7.1275522295550404</v>
      </c>
    </row>
    <row r="9378" spans="16:17" x14ac:dyDescent="0.25">
      <c r="P9378">
        <v>5.9333147947498803</v>
      </c>
      <c r="Q9378">
        <v>-7.1237226046280098</v>
      </c>
    </row>
    <row r="9379" spans="16:17" x14ac:dyDescent="0.25">
      <c r="P9379">
        <v>5.9378399277048102</v>
      </c>
      <c r="Q9379">
        <v>-7.1198902643184896</v>
      </c>
    </row>
    <row r="9380" spans="16:17" x14ac:dyDescent="0.25">
      <c r="P9380">
        <v>5.9423629938877696</v>
      </c>
      <c r="Q9380">
        <v>-7.1160552098796996</v>
      </c>
    </row>
    <row r="9381" spans="16:17" x14ac:dyDescent="0.25">
      <c r="P9381">
        <v>5.9468839914164304</v>
      </c>
      <c r="Q9381">
        <v>-7.1122174425662896</v>
      </c>
    </row>
    <row r="9382" spans="16:17" x14ac:dyDescent="0.25">
      <c r="P9382">
        <v>5.95140291840909</v>
      </c>
      <c r="Q9382">
        <v>-7.1083769636341696</v>
      </c>
    </row>
    <row r="9383" spans="16:17" x14ac:dyDescent="0.25">
      <c r="P9383">
        <v>5.9559197729846201</v>
      </c>
      <c r="Q9383">
        <v>-7.1045337743406503</v>
      </c>
    </row>
    <row r="9384" spans="16:17" x14ac:dyDescent="0.25">
      <c r="P9384">
        <v>5.9604345532624796</v>
      </c>
      <c r="Q9384">
        <v>-7.1006878759443497</v>
      </c>
    </row>
    <row r="9385" spans="16:17" x14ac:dyDescent="0.25">
      <c r="P9385">
        <v>5.9649472573627502</v>
      </c>
      <c r="Q9385">
        <v>-7.0968392697052796</v>
      </c>
    </row>
    <row r="9386" spans="16:17" x14ac:dyDescent="0.25">
      <c r="P9386">
        <v>5.9694578834060499</v>
      </c>
      <c r="Q9386">
        <v>-7.0929879568847198</v>
      </c>
    </row>
    <row r="9387" spans="16:17" x14ac:dyDescent="0.25">
      <c r="P9387">
        <v>5.9739664295136601</v>
      </c>
      <c r="Q9387">
        <v>-7.0891339387453502</v>
      </c>
    </row>
    <row r="9388" spans="16:17" x14ac:dyDescent="0.25">
      <c r="P9388">
        <v>5.9784728938074299</v>
      </c>
      <c r="Q9388">
        <v>-7.0852772165511597</v>
      </c>
    </row>
    <row r="9389" spans="16:17" x14ac:dyDescent="0.25">
      <c r="P9389">
        <v>5.9829772744097802</v>
      </c>
      <c r="Q9389">
        <v>-7.0814177915675103</v>
      </c>
    </row>
    <row r="9390" spans="16:17" x14ac:dyDescent="0.25">
      <c r="P9390">
        <v>5.9874795694437699</v>
      </c>
      <c r="Q9390">
        <v>-7.0775556650610696</v>
      </c>
    </row>
    <row r="9391" spans="16:17" x14ac:dyDescent="0.25">
      <c r="P9391">
        <v>5.9919797770330501</v>
      </c>
      <c r="Q9391">
        <v>-7.0736908382998802</v>
      </c>
    </row>
    <row r="9392" spans="16:17" x14ac:dyDescent="0.25">
      <c r="P9392">
        <v>5.9964778953018696</v>
      </c>
      <c r="Q9392">
        <v>-7.0698233125532797</v>
      </c>
    </row>
    <row r="9393" spans="16:17" x14ac:dyDescent="0.25">
      <c r="P9393">
        <v>6.0009739223750698</v>
      </c>
      <c r="Q9393">
        <v>-7.0659530890919999</v>
      </c>
    </row>
    <row r="9394" spans="16:17" x14ac:dyDescent="0.25">
      <c r="P9394">
        <v>6.0054678563781101</v>
      </c>
      <c r="Q9394">
        <v>-7.0620801691880697</v>
      </c>
    </row>
    <row r="9395" spans="16:17" x14ac:dyDescent="0.25">
      <c r="P9395">
        <v>6.0099596954370602</v>
      </c>
      <c r="Q9395">
        <v>-7.0582045541148899</v>
      </c>
    </row>
    <row r="9396" spans="16:17" x14ac:dyDescent="0.25">
      <c r="P9396">
        <v>6.0144494376785698</v>
      </c>
      <c r="Q9396">
        <v>-7.05432624514716</v>
      </c>
    </row>
    <row r="9397" spans="16:17" x14ac:dyDescent="0.25">
      <c r="P9397">
        <v>6.0189370812299199</v>
      </c>
      <c r="Q9397">
        <v>-7.0504452435609597</v>
      </c>
    </row>
    <row r="9398" spans="16:17" x14ac:dyDescent="0.25">
      <c r="P9398">
        <v>6.0234226242190099</v>
      </c>
      <c r="Q9398">
        <v>-7.0465615506336903</v>
      </c>
    </row>
    <row r="9399" spans="16:17" x14ac:dyDescent="0.25">
      <c r="P9399">
        <v>6.0279060647743101</v>
      </c>
      <c r="Q9399">
        <v>-7.0426751676441004</v>
      </c>
    </row>
    <row r="9400" spans="16:17" x14ac:dyDescent="0.25">
      <c r="P9400">
        <v>6.0323874010249297</v>
      </c>
      <c r="Q9400">
        <v>-7.0387860958722497</v>
      </c>
    </row>
    <row r="9401" spans="16:17" x14ac:dyDescent="0.25">
      <c r="P9401">
        <v>6.0368666311006001</v>
      </c>
      <c r="Q9401">
        <v>-7.0348943365995504</v>
      </c>
    </row>
    <row r="9402" spans="16:17" x14ac:dyDescent="0.25">
      <c r="P9402">
        <v>6.0413437531316303</v>
      </c>
      <c r="Q9402">
        <v>-7.0309998911087899</v>
      </c>
    </row>
    <row r="9403" spans="16:17" x14ac:dyDescent="0.25">
      <c r="P9403">
        <v>6.0458187652489803</v>
      </c>
      <c r="Q9403">
        <v>-7.02710276068402</v>
      </c>
    </row>
    <row r="9404" spans="16:17" x14ac:dyDescent="0.25">
      <c r="P9404">
        <v>6.0502916655841998</v>
      </c>
      <c r="Q9404">
        <v>-7.0232029466107004</v>
      </c>
    </row>
    <row r="9405" spans="16:17" x14ac:dyDescent="0.25">
      <c r="P9405">
        <v>6.0547624522694798</v>
      </c>
      <c r="Q9405">
        <v>-7.0193004501755798</v>
      </c>
    </row>
    <row r="9406" spans="16:17" x14ac:dyDescent="0.25">
      <c r="P9406">
        <v>6.0592311234375904</v>
      </c>
      <c r="Q9406">
        <v>-7.0153952726667699</v>
      </c>
    </row>
    <row r="9407" spans="16:17" x14ac:dyDescent="0.25">
      <c r="P9407">
        <v>6.0636976772219597</v>
      </c>
      <c r="Q9407">
        <v>-7.0114874153736899</v>
      </c>
    </row>
    <row r="9408" spans="16:17" x14ac:dyDescent="0.25">
      <c r="P9408">
        <v>6.06816211175662</v>
      </c>
      <c r="Q9408">
        <v>-7.0075768795871403</v>
      </c>
    </row>
    <row r="9409" spans="16:17" x14ac:dyDescent="0.25">
      <c r="P9409">
        <v>6.0726244251762296</v>
      </c>
      <c r="Q9409">
        <v>-7.00366366659921</v>
      </c>
    </row>
    <row r="9410" spans="16:17" x14ac:dyDescent="0.25">
      <c r="P9410">
        <v>6.0770846156160596</v>
      </c>
      <c r="Q9410">
        <v>-6.9997477777033499</v>
      </c>
    </row>
    <row r="9411" spans="16:17" x14ac:dyDescent="0.25">
      <c r="P9411">
        <v>6.0815426812120199</v>
      </c>
      <c r="Q9411">
        <v>-6.9958292141943401</v>
      </c>
    </row>
    <row r="9412" spans="16:17" x14ac:dyDescent="0.25">
      <c r="P9412">
        <v>6.0859986201006198</v>
      </c>
      <c r="Q9412">
        <v>-6.9919079773683004</v>
      </c>
    </row>
    <row r="9413" spans="16:17" x14ac:dyDescent="0.25">
      <c r="P9413">
        <v>6.0904524304190302</v>
      </c>
      <c r="Q9413">
        <v>-6.9879840685226702</v>
      </c>
    </row>
    <row r="9414" spans="16:17" x14ac:dyDescent="0.25">
      <c r="P9414">
        <v>6.0949041103050199</v>
      </c>
      <c r="Q9414">
        <v>-6.9840574889562301</v>
      </c>
    </row>
    <row r="9415" spans="16:17" x14ac:dyDescent="0.25">
      <c r="P9415">
        <v>6.0993536578970096</v>
      </c>
      <c r="Q9415">
        <v>-6.98012823996911</v>
      </c>
    </row>
    <row r="9416" spans="16:17" x14ac:dyDescent="0.25">
      <c r="P9416">
        <v>6.1038010713340203</v>
      </c>
      <c r="Q9416">
        <v>-6.9761963228627604</v>
      </c>
    </row>
    <row r="9417" spans="16:17" x14ac:dyDescent="0.25">
      <c r="P9417">
        <v>6.1082463487557197</v>
      </c>
      <c r="Q9417">
        <v>-6.9722617389399497</v>
      </c>
    </row>
    <row r="9418" spans="16:17" x14ac:dyDescent="0.25">
      <c r="P9418">
        <v>6.1126894883024203</v>
      </c>
      <c r="Q9418">
        <v>-6.96832448950481</v>
      </c>
    </row>
    <row r="9419" spans="16:17" x14ac:dyDescent="0.25">
      <c r="P9419">
        <v>6.1171304881150501</v>
      </c>
      <c r="Q9419">
        <v>-6.9643845758627796</v>
      </c>
    </row>
    <row r="9420" spans="16:17" x14ac:dyDescent="0.25">
      <c r="P9420">
        <v>6.1215693463351597</v>
      </c>
      <c r="Q9420">
        <v>-6.9604419993206399</v>
      </c>
    </row>
    <row r="9421" spans="16:17" x14ac:dyDescent="0.25">
      <c r="P9421">
        <v>6.12600606110498</v>
      </c>
      <c r="Q9421">
        <v>-6.9564967611865098</v>
      </c>
    </row>
    <row r="9422" spans="16:17" x14ac:dyDescent="0.25">
      <c r="P9422">
        <v>6.1304406305673202</v>
      </c>
      <c r="Q9422">
        <v>-6.9525488627698397</v>
      </c>
    </row>
    <row r="9423" spans="16:17" x14ac:dyDescent="0.25">
      <c r="P9423">
        <v>6.1348730528656903</v>
      </c>
      <c r="Q9423">
        <v>-6.94859830538139</v>
      </c>
    </row>
    <row r="9424" spans="16:17" x14ac:dyDescent="0.25">
      <c r="P9424">
        <v>6.1393033261441596</v>
      </c>
      <c r="Q9424">
        <v>-6.9446450903332897</v>
      </c>
    </row>
    <row r="9425" spans="16:17" x14ac:dyDescent="0.25">
      <c r="P9425">
        <v>6.1437314485475198</v>
      </c>
      <c r="Q9425">
        <v>-6.9406892189389504</v>
      </c>
    </row>
    <row r="9426" spans="16:17" x14ac:dyDescent="0.25">
      <c r="P9426">
        <v>6.1481574182211496</v>
      </c>
      <c r="Q9426">
        <v>-6.9367306925131702</v>
      </c>
    </row>
    <row r="9427" spans="16:17" x14ac:dyDescent="0.25">
      <c r="P9427">
        <v>6.1525812333110999</v>
      </c>
      <c r="Q9427">
        <v>-6.9327695123720297</v>
      </c>
    </row>
    <row r="9428" spans="16:17" x14ac:dyDescent="0.25">
      <c r="P9428">
        <v>6.1570028919640203</v>
      </c>
      <c r="Q9428">
        <v>-6.9288056798329603</v>
      </c>
    </row>
    <row r="9429" spans="16:17" x14ac:dyDescent="0.25">
      <c r="P9429">
        <v>6.16142239232728</v>
      </c>
      <c r="Q9429">
        <v>-6.9248391962147204</v>
      </c>
    </row>
    <row r="9430" spans="16:17" x14ac:dyDescent="0.25">
      <c r="P9430">
        <v>6.1658397325488101</v>
      </c>
      <c r="Q9430">
        <v>-6.9208700628374098</v>
      </c>
    </row>
    <row r="9431" spans="16:17" x14ac:dyDescent="0.25">
      <c r="P9431">
        <v>6.1702549107772597</v>
      </c>
      <c r="Q9431">
        <v>-6.91689828102243</v>
      </c>
    </row>
    <row r="9432" spans="16:17" x14ac:dyDescent="0.25">
      <c r="P9432">
        <v>6.1746679251618701</v>
      </c>
      <c r="Q9432">
        <v>-6.91292385209253</v>
      </c>
    </row>
    <row r="9433" spans="16:17" x14ac:dyDescent="0.25">
      <c r="P9433">
        <v>6.1790787738525701</v>
      </c>
      <c r="Q9433">
        <v>-6.9089467773717796</v>
      </c>
    </row>
    <row r="9434" spans="16:17" x14ac:dyDescent="0.25">
      <c r="P9434">
        <v>6.1834874549999199</v>
      </c>
      <c r="Q9434">
        <v>-6.9049670581855898</v>
      </c>
    </row>
    <row r="9435" spans="16:17" x14ac:dyDescent="0.25">
      <c r="P9435">
        <v>6.1878939667551398</v>
      </c>
      <c r="Q9435">
        <v>-6.9009846958606804</v>
      </c>
    </row>
    <row r="9436" spans="16:17" x14ac:dyDescent="0.25">
      <c r="P9436">
        <v>6.1922983072701001</v>
      </c>
      <c r="Q9436">
        <v>-6.89699969172512</v>
      </c>
    </row>
    <row r="9437" spans="16:17" x14ac:dyDescent="0.25">
      <c r="P9437">
        <v>6.1967004746973098</v>
      </c>
      <c r="Q9437">
        <v>-6.8930120471082796</v>
      </c>
    </row>
    <row r="9438" spans="16:17" x14ac:dyDescent="0.25">
      <c r="P9438">
        <v>6.2011004671899599</v>
      </c>
      <c r="Q9438">
        <v>-6.8890217633408799</v>
      </c>
    </row>
    <row r="9439" spans="16:17" x14ac:dyDescent="0.25">
      <c r="P9439">
        <v>6.2054982829018801</v>
      </c>
      <c r="Q9439">
        <v>-6.8850288417549397</v>
      </c>
    </row>
    <row r="9440" spans="16:17" x14ac:dyDescent="0.25">
      <c r="P9440">
        <v>6.2098939199875698</v>
      </c>
      <c r="Q9440">
        <v>-6.8810332836838404</v>
      </c>
    </row>
    <row r="9441" spans="16:17" x14ac:dyDescent="0.25">
      <c r="P9441">
        <v>6.21428737660215</v>
      </c>
      <c r="Q9441">
        <v>-6.8770350904622601</v>
      </c>
    </row>
    <row r="9442" spans="16:17" x14ac:dyDescent="0.25">
      <c r="P9442">
        <v>6.2186786509014702</v>
      </c>
      <c r="Q9442">
        <v>-6.8730342634262103</v>
      </c>
    </row>
    <row r="9443" spans="16:17" x14ac:dyDescent="0.25">
      <c r="P9443">
        <v>6.2230677410419704</v>
      </c>
      <c r="Q9443">
        <v>-6.8690308039130397</v>
      </c>
    </row>
    <row r="9444" spans="16:17" x14ac:dyDescent="0.25">
      <c r="P9444">
        <v>6.2274546451808002</v>
      </c>
      <c r="Q9444">
        <v>-6.8650247132613904</v>
      </c>
    </row>
    <row r="9445" spans="16:17" x14ac:dyDescent="0.25">
      <c r="P9445">
        <v>6.2318393614757301</v>
      </c>
      <c r="Q9445">
        <v>-6.8610159928112697</v>
      </c>
    </row>
    <row r="9446" spans="16:17" x14ac:dyDescent="0.25">
      <c r="P9446">
        <v>6.2362218880852396</v>
      </c>
      <c r="Q9446">
        <v>-6.8570046439039798</v>
      </c>
    </row>
    <row r="9447" spans="16:17" x14ac:dyDescent="0.25">
      <c r="P9447">
        <v>6.2406022231684402</v>
      </c>
      <c r="Q9447">
        <v>-6.8529906678821604</v>
      </c>
    </row>
    <row r="9448" spans="16:17" x14ac:dyDescent="0.25">
      <c r="P9448">
        <v>6.2449803648851399</v>
      </c>
      <c r="Q9448">
        <v>-6.8489740660897596</v>
      </c>
    </row>
    <row r="9449" spans="16:17" x14ac:dyDescent="0.25">
      <c r="P9449">
        <v>6.2493563113957702</v>
      </c>
      <c r="Q9449">
        <v>-6.8449548398720799</v>
      </c>
    </row>
    <row r="9450" spans="16:17" x14ac:dyDescent="0.25">
      <c r="P9450">
        <v>6.2537300608614803</v>
      </c>
      <c r="Q9450">
        <v>-6.8409329905757001</v>
      </c>
    </row>
    <row r="9451" spans="16:17" x14ac:dyDescent="0.25">
      <c r="P9451">
        <v>6.25810161144405</v>
      </c>
      <c r="Q9451">
        <v>-6.8369085195485697</v>
      </c>
    </row>
    <row r="9452" spans="16:17" x14ac:dyDescent="0.25">
      <c r="P9452">
        <v>6.2624709613059597</v>
      </c>
      <c r="Q9452">
        <v>-6.8328814281399097</v>
      </c>
    </row>
    <row r="9453" spans="16:17" x14ac:dyDescent="0.25">
      <c r="P9453">
        <v>6.2668381086103402</v>
      </c>
      <c r="Q9453">
        <v>-6.8288517177003101</v>
      </c>
    </row>
    <row r="9454" spans="16:17" x14ac:dyDescent="0.25">
      <c r="P9454">
        <v>6.2712030515210202</v>
      </c>
      <c r="Q9454">
        <v>-6.82481938958166</v>
      </c>
    </row>
    <row r="9455" spans="16:17" x14ac:dyDescent="0.25">
      <c r="P9455">
        <v>6.27556578820246</v>
      </c>
      <c r="Q9455">
        <v>-6.8207844451371704</v>
      </c>
    </row>
    <row r="9456" spans="16:17" x14ac:dyDescent="0.25">
      <c r="P9456">
        <v>6.27992631681985</v>
      </c>
      <c r="Q9456">
        <v>-6.8167468857213702</v>
      </c>
    </row>
    <row r="9457" spans="16:17" x14ac:dyDescent="0.25">
      <c r="P9457">
        <v>6.2842846355389996</v>
      </c>
      <c r="Q9457">
        <v>-6.81270671269011</v>
      </c>
    </row>
    <row r="9458" spans="16:17" x14ac:dyDescent="0.25">
      <c r="P9458">
        <v>6.2886407425264599</v>
      </c>
      <c r="Q9458">
        <v>-6.80866392740056</v>
      </c>
    </row>
    <row r="9459" spans="16:17" x14ac:dyDescent="0.25">
      <c r="P9459">
        <v>6.2929946359494098</v>
      </c>
      <c r="Q9459">
        <v>-6.8046185312112302</v>
      </c>
    </row>
    <row r="9460" spans="16:17" x14ac:dyDescent="0.25">
      <c r="P9460">
        <v>6.2973463139757397</v>
      </c>
      <c r="Q9460">
        <v>-6.8005705254819198</v>
      </c>
    </row>
    <row r="9461" spans="16:17" x14ac:dyDescent="0.25">
      <c r="P9461">
        <v>6.3016957747740001</v>
      </c>
      <c r="Q9461">
        <v>-6.7965199115737596</v>
      </c>
    </row>
    <row r="9462" spans="16:17" x14ac:dyDescent="0.25">
      <c r="P9462">
        <v>6.3060430165134296</v>
      </c>
      <c r="Q9462">
        <v>-6.7924666908491904</v>
      </c>
    </row>
    <row r="9463" spans="16:17" x14ac:dyDescent="0.25">
      <c r="P9463">
        <v>6.3103880373639498</v>
      </c>
      <c r="Q9463">
        <v>-6.7884108646719996</v>
      </c>
    </row>
    <row r="9464" spans="16:17" x14ac:dyDescent="0.25">
      <c r="P9464">
        <v>6.3147308354961904</v>
      </c>
      <c r="Q9464">
        <v>-6.7843524344072597</v>
      </c>
    </row>
    <row r="9465" spans="16:17" x14ac:dyDescent="0.25">
      <c r="P9465">
        <v>6.3190714090814302</v>
      </c>
      <c r="Q9465">
        <v>-6.78029140142137</v>
      </c>
    </row>
    <row r="9466" spans="16:17" x14ac:dyDescent="0.25">
      <c r="P9466">
        <v>6.32340975629167</v>
      </c>
      <c r="Q9466">
        <v>-6.7762277670820499</v>
      </c>
    </row>
    <row r="9467" spans="16:17" x14ac:dyDescent="0.25">
      <c r="P9467">
        <v>6.3277458752995601</v>
      </c>
      <c r="Q9467">
        <v>-6.77216153275835</v>
      </c>
    </row>
    <row r="9468" spans="16:17" x14ac:dyDescent="0.25">
      <c r="P9468">
        <v>6.3320797642784896</v>
      </c>
      <c r="Q9468">
        <v>-6.7680926998205999</v>
      </c>
    </row>
    <row r="9469" spans="16:17" x14ac:dyDescent="0.25">
      <c r="P9469">
        <v>6.3364114214024898</v>
      </c>
      <c r="Q9469">
        <v>-6.76402126964049</v>
      </c>
    </row>
    <row r="9470" spans="16:17" x14ac:dyDescent="0.25">
      <c r="P9470">
        <v>6.3407408448463096</v>
      </c>
      <c r="Q9470">
        <v>-6.7599472435909904</v>
      </c>
    </row>
    <row r="9471" spans="16:17" x14ac:dyDescent="0.25">
      <c r="P9471">
        <v>6.3450680327853899</v>
      </c>
      <c r="Q9471">
        <v>-6.7558706230464098</v>
      </c>
    </row>
    <row r="9472" spans="16:17" x14ac:dyDescent="0.25">
      <c r="P9472">
        <v>6.3493929833958598</v>
      </c>
      <c r="Q9472">
        <v>-6.7517914093823501</v>
      </c>
    </row>
    <row r="9473" spans="16:17" x14ac:dyDescent="0.25">
      <c r="P9473">
        <v>6.3537156948545599</v>
      </c>
      <c r="Q9473">
        <v>-6.7477096039757596</v>
      </c>
    </row>
    <row r="9474" spans="16:17" x14ac:dyDescent="0.25">
      <c r="P9474">
        <v>6.3580361653389899</v>
      </c>
      <c r="Q9474">
        <v>-6.7436252082048602</v>
      </c>
    </row>
    <row r="9475" spans="16:17" x14ac:dyDescent="0.25">
      <c r="P9475">
        <v>6.3623543930273998</v>
      </c>
      <c r="Q9475">
        <v>-6.7395382234492196</v>
      </c>
    </row>
    <row r="9476" spans="16:17" x14ac:dyDescent="0.25">
      <c r="P9476">
        <v>6.36667037609869</v>
      </c>
      <c r="Q9476">
        <v>-6.73544865108971</v>
      </c>
    </row>
    <row r="9477" spans="16:17" x14ac:dyDescent="0.25">
      <c r="P9477">
        <v>6.3709841127324802</v>
      </c>
      <c r="Q9477">
        <v>-6.7313564925084997</v>
      </c>
    </row>
    <row r="9478" spans="16:17" x14ac:dyDescent="0.25">
      <c r="P9478">
        <v>6.3752956011091104</v>
      </c>
      <c r="Q9478">
        <v>-6.7272617490891102</v>
      </c>
    </row>
    <row r="9479" spans="16:17" x14ac:dyDescent="0.25">
      <c r="P9479">
        <v>6.3796048394095903</v>
      </c>
      <c r="Q9479">
        <v>-6.72316442221633</v>
      </c>
    </row>
    <row r="9480" spans="16:17" x14ac:dyDescent="0.25">
      <c r="P9480">
        <v>6.3839118258156402</v>
      </c>
      <c r="Q9480">
        <v>-6.7190645132762903</v>
      </c>
    </row>
    <row r="9481" spans="16:17" x14ac:dyDescent="0.25">
      <c r="P9481">
        <v>6.3882165585097104</v>
      </c>
      <c r="Q9481">
        <v>-6.7149620236564198</v>
      </c>
    </row>
    <row r="9482" spans="16:17" x14ac:dyDescent="0.25">
      <c r="P9482">
        <v>6.3925190356749297</v>
      </c>
      <c r="Q9482">
        <v>-6.7108569547454602</v>
      </c>
    </row>
    <row r="9483" spans="16:17" x14ac:dyDescent="0.25">
      <c r="P9483">
        <v>6.3968192554951502</v>
      </c>
      <c r="Q9483">
        <v>-6.7067493079334604</v>
      </c>
    </row>
    <row r="9484" spans="16:17" x14ac:dyDescent="0.25">
      <c r="P9484">
        <v>6.4011172161549004</v>
      </c>
      <c r="Q9484">
        <v>-6.7026390846118096</v>
      </c>
    </row>
    <row r="9485" spans="16:17" x14ac:dyDescent="0.25">
      <c r="P9485">
        <v>6.4054129158394799</v>
      </c>
      <c r="Q9485">
        <v>-6.6985262861731396</v>
      </c>
    </row>
    <row r="9486" spans="16:17" x14ac:dyDescent="0.25">
      <c r="P9486">
        <v>6.4097063527348297</v>
      </c>
      <c r="Q9486">
        <v>-6.6944109140114803</v>
      </c>
    </row>
    <row r="9487" spans="16:17" x14ac:dyDescent="0.25">
      <c r="P9487">
        <v>6.4139975250276597</v>
      </c>
      <c r="Q9487">
        <v>-6.6902929695220799</v>
      </c>
    </row>
    <row r="9488" spans="16:17" x14ac:dyDescent="0.25">
      <c r="P9488">
        <v>6.41828643090534</v>
      </c>
      <c r="Q9488">
        <v>-6.6861724541015901</v>
      </c>
    </row>
    <row r="9489" spans="16:17" x14ac:dyDescent="0.25">
      <c r="P9489">
        <v>6.4225730685560096</v>
      </c>
      <c r="Q9489">
        <v>-6.6820493691478902</v>
      </c>
    </row>
    <row r="9490" spans="16:17" x14ac:dyDescent="0.25">
      <c r="P9490">
        <v>6.4268574361684703</v>
      </c>
      <c r="Q9490">
        <v>-6.6779237160602003</v>
      </c>
    </row>
    <row r="9491" spans="16:17" x14ac:dyDescent="0.25">
      <c r="P9491">
        <v>6.4311395319322804</v>
      </c>
      <c r="Q9491">
        <v>-6.6737954962390598</v>
      </c>
    </row>
    <row r="9492" spans="16:17" x14ac:dyDescent="0.25">
      <c r="P9492">
        <v>6.4354193540377</v>
      </c>
      <c r="Q9492">
        <v>-6.6696647110863001</v>
      </c>
    </row>
    <row r="9493" spans="16:17" x14ac:dyDescent="0.25">
      <c r="P9493">
        <v>6.4396969006756901</v>
      </c>
      <c r="Q9493">
        <v>-6.6655313620050496</v>
      </c>
    </row>
    <row r="9494" spans="16:17" x14ac:dyDescent="0.25">
      <c r="P9494">
        <v>6.44397217003797</v>
      </c>
      <c r="Q9494">
        <v>-6.6613954503997803</v>
      </c>
    </row>
    <row r="9495" spans="16:17" x14ac:dyDescent="0.25">
      <c r="P9495">
        <v>6.4482451603169499</v>
      </c>
      <c r="Q9495">
        <v>-6.65725697767623</v>
      </c>
    </row>
    <row r="9496" spans="16:17" x14ac:dyDescent="0.25">
      <c r="P9496">
        <v>6.4525158697057599</v>
      </c>
      <c r="Q9496">
        <v>-6.6531159452414599</v>
      </c>
    </row>
    <row r="9497" spans="16:17" x14ac:dyDescent="0.25">
      <c r="P9497">
        <v>6.4567842963982898</v>
      </c>
      <c r="Q9497">
        <v>-6.6489723545038402</v>
      </c>
    </row>
    <row r="9498" spans="16:17" x14ac:dyDescent="0.25">
      <c r="P9498">
        <v>6.4610504385890897</v>
      </c>
      <c r="Q9498">
        <v>-6.6448262068730397</v>
      </c>
    </row>
    <row r="9499" spans="16:17" x14ac:dyDescent="0.25">
      <c r="P9499">
        <v>6.4653142944735098</v>
      </c>
      <c r="Q9499">
        <v>-6.6406775037600303</v>
      </c>
    </row>
    <row r="9500" spans="16:17" x14ac:dyDescent="0.25">
      <c r="P9500">
        <v>6.4695758622475799</v>
      </c>
      <c r="Q9500">
        <v>-6.6365262465771098</v>
      </c>
    </row>
    <row r="9501" spans="16:17" x14ac:dyDescent="0.25">
      <c r="P9501">
        <v>6.4738351401080596</v>
      </c>
      <c r="Q9501">
        <v>-6.6323724367378301</v>
      </c>
    </row>
    <row r="9502" spans="16:17" x14ac:dyDescent="0.25">
      <c r="P9502">
        <v>6.4780921262524496</v>
      </c>
      <c r="Q9502">
        <v>-6.62821607565711</v>
      </c>
    </row>
    <row r="9503" spans="16:17" x14ac:dyDescent="0.25">
      <c r="P9503">
        <v>6.4823468188789803</v>
      </c>
      <c r="Q9503">
        <v>-6.6240571647511102</v>
      </c>
    </row>
    <row r="9504" spans="16:17" x14ac:dyDescent="0.25">
      <c r="P9504">
        <v>6.48659921618661</v>
      </c>
      <c r="Q9504">
        <v>-6.6198957054373597</v>
      </c>
    </row>
    <row r="9505" spans="16:17" x14ac:dyDescent="0.25">
      <c r="P9505">
        <v>6.49084931637503</v>
      </c>
      <c r="Q9505">
        <v>-6.6157316991346198</v>
      </c>
    </row>
    <row r="9506" spans="16:17" x14ac:dyDescent="0.25">
      <c r="P9506">
        <v>6.4950971176446499</v>
      </c>
      <c r="Q9506">
        <v>-6.6115651472629997</v>
      </c>
    </row>
    <row r="9507" spans="16:17" x14ac:dyDescent="0.25">
      <c r="P9507">
        <v>6.4993426181966703</v>
      </c>
      <c r="Q9507">
        <v>-6.6073960512439003</v>
      </c>
    </row>
    <row r="9508" spans="16:17" x14ac:dyDescent="0.25">
      <c r="P9508">
        <v>6.5035858162329401</v>
      </c>
      <c r="Q9508">
        <v>-6.6032244125000297</v>
      </c>
    </row>
    <row r="9509" spans="16:17" x14ac:dyDescent="0.25">
      <c r="P9509">
        <v>6.5078267099561096</v>
      </c>
      <c r="Q9509">
        <v>-6.5990502324553599</v>
      </c>
    </row>
    <row r="9510" spans="16:17" x14ac:dyDescent="0.25">
      <c r="P9510">
        <v>6.5120652975695599</v>
      </c>
      <c r="Q9510">
        <v>-6.59487351253523</v>
      </c>
    </row>
    <row r="9511" spans="16:17" x14ac:dyDescent="0.25">
      <c r="P9511">
        <v>6.5163015772773898</v>
      </c>
      <c r="Q9511">
        <v>-6.5906942541662099</v>
      </c>
    </row>
    <row r="9512" spans="16:17" x14ac:dyDescent="0.25">
      <c r="P9512">
        <v>6.5205355472844602</v>
      </c>
      <c r="Q9512">
        <v>-6.5865124587762001</v>
      </c>
    </row>
    <row r="9513" spans="16:17" x14ac:dyDescent="0.25">
      <c r="P9513">
        <v>6.5247672057963397</v>
      </c>
      <c r="Q9513">
        <v>-6.5823281277944199</v>
      </c>
    </row>
    <row r="9514" spans="16:17" x14ac:dyDescent="0.25">
      <c r="P9514">
        <v>6.5289965510193904</v>
      </c>
      <c r="Q9514">
        <v>-6.57814126265135</v>
      </c>
    </row>
    <row r="9515" spans="16:17" x14ac:dyDescent="0.25">
      <c r="P9515">
        <v>6.53322358116068</v>
      </c>
      <c r="Q9515">
        <v>-6.57395186477879</v>
      </c>
    </row>
    <row r="9516" spans="16:17" x14ac:dyDescent="0.25">
      <c r="P9516">
        <v>6.5374482944280299</v>
      </c>
      <c r="Q9516">
        <v>-6.56975993560983</v>
      </c>
    </row>
    <row r="9517" spans="16:17" x14ac:dyDescent="0.25">
      <c r="P9517">
        <v>6.5416706890300196</v>
      </c>
      <c r="Q9517">
        <v>-6.5655654765788798</v>
      </c>
    </row>
    <row r="9518" spans="16:17" x14ac:dyDescent="0.25">
      <c r="P9518">
        <v>6.5458907631759597</v>
      </c>
      <c r="Q9518">
        <v>-6.5613684891215902</v>
      </c>
    </row>
    <row r="9519" spans="16:17" x14ac:dyDescent="0.25">
      <c r="P9519">
        <v>6.5501085150759097</v>
      </c>
      <c r="Q9519">
        <v>-6.5571689746749797</v>
      </c>
    </row>
    <row r="9520" spans="16:17" x14ac:dyDescent="0.25">
      <c r="P9520">
        <v>6.5543239429407096</v>
      </c>
      <c r="Q9520">
        <v>-6.5529669346773201</v>
      </c>
    </row>
    <row r="9521" spans="16:17" x14ac:dyDescent="0.25">
      <c r="P9521">
        <v>6.5585370449819003</v>
      </c>
      <c r="Q9521">
        <v>-6.5487623705681699</v>
      </c>
    </row>
    <row r="9522" spans="16:17" x14ac:dyDescent="0.25">
      <c r="P9522">
        <v>6.5627478194118201</v>
      </c>
      <c r="Q9522">
        <v>-6.5445552837884096</v>
      </c>
    </row>
    <row r="9523" spans="16:17" x14ac:dyDescent="0.25">
      <c r="P9523">
        <v>6.5669562644435402</v>
      </c>
      <c r="Q9523">
        <v>-6.5403456757802196</v>
      </c>
    </row>
    <row r="9524" spans="16:17" x14ac:dyDescent="0.25">
      <c r="P9524">
        <v>6.5711623782908797</v>
      </c>
      <c r="Q9524">
        <v>-6.5361335479870499</v>
      </c>
    </row>
    <row r="9525" spans="16:17" x14ac:dyDescent="0.25">
      <c r="P9525">
        <v>6.5753661591684196</v>
      </c>
      <c r="Q9525">
        <v>-6.5319189018536497</v>
      </c>
    </row>
    <row r="9526" spans="16:17" x14ac:dyDescent="0.25">
      <c r="P9526">
        <v>6.57956760529152</v>
      </c>
      <c r="Q9526">
        <v>-6.5277017388260701</v>
      </c>
    </row>
    <row r="9527" spans="16:17" x14ac:dyDescent="0.25">
      <c r="P9527">
        <v>6.5837667148762504</v>
      </c>
      <c r="Q9527">
        <v>-6.5234820603516503</v>
      </c>
    </row>
    <row r="9528" spans="16:17" x14ac:dyDescent="0.25">
      <c r="P9528">
        <v>6.5879634861394898</v>
      </c>
      <c r="Q9528">
        <v>-6.5192598678790299</v>
      </c>
    </row>
    <row r="9529" spans="16:17" x14ac:dyDescent="0.25">
      <c r="P9529">
        <v>6.5921579172988496</v>
      </c>
      <c r="Q9529">
        <v>-6.5150351628581298</v>
      </c>
    </row>
    <row r="9530" spans="16:17" x14ac:dyDescent="0.25">
      <c r="P9530">
        <v>6.5963500065726999</v>
      </c>
      <c r="Q9530">
        <v>-6.5108079467401696</v>
      </c>
    </row>
    <row r="9531" spans="16:17" x14ac:dyDescent="0.25">
      <c r="P9531">
        <v>6.6005397521801896</v>
      </c>
      <c r="Q9531">
        <v>-6.5065782209776701</v>
      </c>
    </row>
    <row r="9532" spans="16:17" x14ac:dyDescent="0.25">
      <c r="P9532">
        <v>6.6047271523412201</v>
      </c>
      <c r="Q9532">
        <v>-6.5023459870244</v>
      </c>
    </row>
    <row r="9533" spans="16:17" x14ac:dyDescent="0.25">
      <c r="P9533">
        <v>6.60891220527646</v>
      </c>
      <c r="Q9533">
        <v>-6.4981112463354798</v>
      </c>
    </row>
    <row r="9534" spans="16:17" x14ac:dyDescent="0.25">
      <c r="P9534">
        <v>6.6130949092073497</v>
      </c>
      <c r="Q9534">
        <v>-6.4938740003672804</v>
      </c>
    </row>
    <row r="9535" spans="16:17" x14ac:dyDescent="0.25">
      <c r="P9535">
        <v>6.61727526235609</v>
      </c>
      <c r="Q9535">
        <v>-6.4896342505774802</v>
      </c>
    </row>
    <row r="9536" spans="16:17" x14ac:dyDescent="0.25">
      <c r="P9536">
        <v>6.62145326294565</v>
      </c>
      <c r="Q9536">
        <v>-6.4853919984250297</v>
      </c>
    </row>
    <row r="9537" spans="16:17" x14ac:dyDescent="0.25">
      <c r="P9537">
        <v>6.6256289091997598</v>
      </c>
      <c r="Q9537">
        <v>-6.4811472453701704</v>
      </c>
    </row>
    <row r="9538" spans="16:17" x14ac:dyDescent="0.25">
      <c r="P9538">
        <v>6.6298021993429597</v>
      </c>
      <c r="Q9538">
        <v>-6.4768999928744497</v>
      </c>
    </row>
    <row r="9539" spans="16:17" x14ac:dyDescent="0.25">
      <c r="P9539">
        <v>6.6339731316004897</v>
      </c>
      <c r="Q9539">
        <v>-6.4726502424007002</v>
      </c>
    </row>
    <row r="9540" spans="16:17" x14ac:dyDescent="0.25">
      <c r="P9540">
        <v>6.6381417041984401</v>
      </c>
      <c r="Q9540">
        <v>-6.46839799541302</v>
      </c>
    </row>
    <row r="9541" spans="16:17" x14ac:dyDescent="0.25">
      <c r="P9541">
        <v>6.6423079153636397</v>
      </c>
      <c r="Q9541">
        <v>-6.4641432533768102</v>
      </c>
    </row>
    <row r="9542" spans="16:17" x14ac:dyDescent="0.25">
      <c r="P9542">
        <v>6.6464717633236798</v>
      </c>
      <c r="Q9542">
        <v>-6.4598860177587598</v>
      </c>
    </row>
    <row r="9543" spans="16:17" x14ac:dyDescent="0.25">
      <c r="P9543">
        <v>6.6506332463069304</v>
      </c>
      <c r="Q9543">
        <v>-6.4556262900268502</v>
      </c>
    </row>
    <row r="9544" spans="16:17" x14ac:dyDescent="0.25">
      <c r="P9544">
        <v>6.6547923625425804</v>
      </c>
      <c r="Q9544">
        <v>-6.4513640716503202</v>
      </c>
    </row>
    <row r="9545" spans="16:17" x14ac:dyDescent="0.25">
      <c r="P9545">
        <v>6.6589491102605596</v>
      </c>
      <c r="Q9545">
        <v>-6.4470993640997296</v>
      </c>
    </row>
    <row r="9546" spans="16:17" x14ac:dyDescent="0.25">
      <c r="P9546">
        <v>6.6631034876915702</v>
      </c>
      <c r="Q9546">
        <v>-6.4428321688468904</v>
      </c>
    </row>
    <row r="9547" spans="16:17" x14ac:dyDescent="0.25">
      <c r="P9547">
        <v>6.6672554930671204</v>
      </c>
      <c r="Q9547">
        <v>-6.4385624873649396</v>
      </c>
    </row>
    <row r="9548" spans="16:17" x14ac:dyDescent="0.25">
      <c r="P9548">
        <v>6.6714051246194899</v>
      </c>
      <c r="Q9548">
        <v>-6.4342903211282501</v>
      </c>
    </row>
    <row r="9549" spans="16:17" x14ac:dyDescent="0.25">
      <c r="P9549">
        <v>6.6755523805817498</v>
      </c>
      <c r="Q9549">
        <v>-6.4300156716125096</v>
      </c>
    </row>
    <row r="9550" spans="16:17" x14ac:dyDescent="0.25">
      <c r="P9550">
        <v>6.6796972591877397</v>
      </c>
      <c r="Q9550">
        <v>-6.4257385402946801</v>
      </c>
    </row>
    <row r="9551" spans="16:17" x14ac:dyDescent="0.25">
      <c r="P9551">
        <v>6.6838397586721001</v>
      </c>
      <c r="Q9551">
        <v>-6.4214589286530002</v>
      </c>
    </row>
    <row r="9552" spans="16:17" x14ac:dyDescent="0.25">
      <c r="P9552">
        <v>6.6879798772702399</v>
      </c>
      <c r="Q9552">
        <v>-6.41717683816701</v>
      </c>
    </row>
    <row r="9553" spans="16:17" x14ac:dyDescent="0.25">
      <c r="P9553">
        <v>6.6921176132184002</v>
      </c>
      <c r="Q9553">
        <v>-6.4128922703175002</v>
      </c>
    </row>
    <row r="9554" spans="16:17" x14ac:dyDescent="0.25">
      <c r="P9554">
        <v>6.6962529647535396</v>
      </c>
      <c r="Q9554">
        <v>-6.40860522658659</v>
      </c>
    </row>
    <row r="9555" spans="16:17" x14ac:dyDescent="0.25">
      <c r="P9555">
        <v>6.7003859301134696</v>
      </c>
      <c r="Q9555">
        <v>-6.4043157084576201</v>
      </c>
    </row>
    <row r="9556" spans="16:17" x14ac:dyDescent="0.25">
      <c r="P9556">
        <v>6.7045165075367601</v>
      </c>
      <c r="Q9556">
        <v>-6.4000237174152597</v>
      </c>
    </row>
    <row r="9557" spans="16:17" x14ac:dyDescent="0.25">
      <c r="P9557">
        <v>6.7086446952627998</v>
      </c>
      <c r="Q9557">
        <v>-6.3957292549454197</v>
      </c>
    </row>
    <row r="9558" spans="16:17" x14ac:dyDescent="0.25">
      <c r="P9558">
        <v>6.7127704915317397</v>
      </c>
      <c r="Q9558">
        <v>-6.3914323225353398</v>
      </c>
    </row>
    <row r="9559" spans="16:17" x14ac:dyDescent="0.25">
      <c r="P9559">
        <v>6.7168938945845396</v>
      </c>
      <c r="Q9559">
        <v>-6.3871329216734702</v>
      </c>
    </row>
    <row r="9560" spans="16:17" x14ac:dyDescent="0.25">
      <c r="P9560">
        <v>6.7210149026629704</v>
      </c>
      <c r="Q9560">
        <v>-6.3828310538496202</v>
      </c>
    </row>
    <row r="9561" spans="16:17" x14ac:dyDescent="0.25">
      <c r="P9561">
        <v>6.7251335140095803</v>
      </c>
      <c r="Q9561">
        <v>-6.3785267205547997</v>
      </c>
    </row>
    <row r="9562" spans="16:17" x14ac:dyDescent="0.25">
      <c r="P9562">
        <v>6.72924972686772</v>
      </c>
      <c r="Q9562">
        <v>-6.3742199232813501</v>
      </c>
    </row>
    <row r="9563" spans="16:17" x14ac:dyDescent="0.25">
      <c r="P9563">
        <v>6.7333635394815499</v>
      </c>
      <c r="Q9563">
        <v>-6.3699106635228704</v>
      </c>
    </row>
    <row r="9564" spans="16:17" x14ac:dyDescent="0.25">
      <c r="P9564">
        <v>6.7374749500959998</v>
      </c>
      <c r="Q9564">
        <v>-6.3655989427742297</v>
      </c>
    </row>
    <row r="9565" spans="16:17" x14ac:dyDescent="0.25">
      <c r="P9565">
        <v>6.7415839569568599</v>
      </c>
      <c r="Q9565">
        <v>-6.3612847625315903</v>
      </c>
    </row>
    <row r="9566" spans="16:17" x14ac:dyDescent="0.25">
      <c r="P9566">
        <v>6.7456905583106597</v>
      </c>
      <c r="Q9566">
        <v>-6.3569681242923597</v>
      </c>
    </row>
    <row r="9567" spans="16:17" x14ac:dyDescent="0.25">
      <c r="P9567">
        <v>6.7497947524047799</v>
      </c>
      <c r="Q9567">
        <v>-6.3526490295552502</v>
      </c>
    </row>
    <row r="9568" spans="16:17" x14ac:dyDescent="0.25">
      <c r="P9568">
        <v>6.7538965374873801</v>
      </c>
      <c r="Q9568">
        <v>-6.3483274798202496</v>
      </c>
    </row>
    <row r="9569" spans="16:17" x14ac:dyDescent="0.25">
      <c r="P9569">
        <v>6.7579959118074298</v>
      </c>
      <c r="Q9569">
        <v>-6.3440034765885898</v>
      </c>
    </row>
    <row r="9570" spans="16:17" x14ac:dyDescent="0.25">
      <c r="P9570">
        <v>6.7620928736147103</v>
      </c>
      <c r="Q9570">
        <v>-6.3396770213628297</v>
      </c>
    </row>
    <row r="9571" spans="16:17" x14ac:dyDescent="0.25">
      <c r="P9571">
        <v>6.7661874211598301</v>
      </c>
      <c r="Q9571">
        <v>-6.3353481156467204</v>
      </c>
    </row>
    <row r="9572" spans="16:17" x14ac:dyDescent="0.25">
      <c r="P9572">
        <v>6.7702795526941602</v>
      </c>
      <c r="Q9572">
        <v>-6.3310167609453698</v>
      </c>
    </row>
    <row r="9573" spans="16:17" x14ac:dyDescent="0.25">
      <c r="P9573">
        <v>6.7743692664699404</v>
      </c>
      <c r="Q9573">
        <v>-6.3266829587651001</v>
      </c>
    </row>
    <row r="9574" spans="16:17" x14ac:dyDescent="0.25">
      <c r="P9574">
        <v>6.7784565607401799</v>
      </c>
      <c r="Q9574">
        <v>-6.32234671061354</v>
      </c>
    </row>
    <row r="9575" spans="16:17" x14ac:dyDescent="0.25">
      <c r="P9575">
        <v>6.78254143375871</v>
      </c>
      <c r="Q9575">
        <v>-6.3180080179995599</v>
      </c>
    </row>
    <row r="9576" spans="16:17" x14ac:dyDescent="0.25">
      <c r="P9576">
        <v>6.7866238837801998</v>
      </c>
      <c r="Q9576">
        <v>-6.3136668824333402</v>
      </c>
    </row>
    <row r="9577" spans="16:17" x14ac:dyDescent="0.25">
      <c r="P9577">
        <v>6.7907039090600998</v>
      </c>
      <c r="Q9577">
        <v>-6.3093233054262798</v>
      </c>
    </row>
    <row r="9578" spans="16:17" x14ac:dyDescent="0.25">
      <c r="P9578">
        <v>6.7947815078546903</v>
      </c>
      <c r="Q9578">
        <v>-6.3049772884911004</v>
      </c>
    </row>
    <row r="9579" spans="16:17" x14ac:dyDescent="0.25">
      <c r="P9579">
        <v>6.7988566784211004</v>
      </c>
      <c r="Q9579">
        <v>-6.3006288331417402</v>
      </c>
    </row>
    <row r="9580" spans="16:17" x14ac:dyDescent="0.25">
      <c r="P9580">
        <v>6.8029294190172296</v>
      </c>
      <c r="Q9580">
        <v>-6.2962779408934599</v>
      </c>
    </row>
    <row r="9581" spans="16:17" x14ac:dyDescent="0.25">
      <c r="P9581">
        <v>6.80699972790182</v>
      </c>
      <c r="Q9581">
        <v>-6.2919246132627604</v>
      </c>
    </row>
    <row r="9582" spans="16:17" x14ac:dyDescent="0.25">
      <c r="P9582">
        <v>6.81106760333443</v>
      </c>
      <c r="Q9582">
        <v>-6.2875688517674</v>
      </c>
    </row>
    <row r="9583" spans="16:17" x14ac:dyDescent="0.25">
      <c r="P9583">
        <v>6.8151330435754698</v>
      </c>
      <c r="Q9583">
        <v>-6.2832106579264098</v>
      </c>
    </row>
    <row r="9584" spans="16:17" x14ac:dyDescent="0.25">
      <c r="P9584">
        <v>6.8191960468861099</v>
      </c>
      <c r="Q9584">
        <v>-6.27885003326013</v>
      </c>
    </row>
    <row r="9585" spans="16:17" x14ac:dyDescent="0.25">
      <c r="P9585">
        <v>6.8232566115284303</v>
      </c>
      <c r="Q9585">
        <v>-6.2744869792901001</v>
      </c>
    </row>
    <row r="9586" spans="16:17" x14ac:dyDescent="0.25">
      <c r="P9586">
        <v>6.8273147357652499</v>
      </c>
      <c r="Q9586">
        <v>-6.2701214975391597</v>
      </c>
    </row>
    <row r="9587" spans="16:17" x14ac:dyDescent="0.25">
      <c r="P9587">
        <v>6.8313704178602803</v>
      </c>
      <c r="Q9587">
        <v>-6.2657535895314398</v>
      </c>
    </row>
    <row r="9588" spans="16:17" x14ac:dyDescent="0.25">
      <c r="P9588">
        <v>6.8354236560780297</v>
      </c>
      <c r="Q9588">
        <v>-6.2613832567922696</v>
      </c>
    </row>
    <row r="9589" spans="16:17" x14ac:dyDescent="0.25">
      <c r="P9589">
        <v>6.8394744486838404</v>
      </c>
      <c r="Q9589">
        <v>-6.2570105008482999</v>
      </c>
    </row>
    <row r="9590" spans="16:17" x14ac:dyDescent="0.25">
      <c r="P9590">
        <v>6.8435227939438903</v>
      </c>
      <c r="Q9590">
        <v>-6.2526353232274303</v>
      </c>
    </row>
    <row r="9591" spans="16:17" x14ac:dyDescent="0.25">
      <c r="P9591">
        <v>6.8475686901251898</v>
      </c>
      <c r="Q9591">
        <v>-6.2482577254588199</v>
      </c>
    </row>
    <row r="9592" spans="16:17" x14ac:dyDescent="0.25">
      <c r="P9592">
        <v>6.8516121354955803</v>
      </c>
      <c r="Q9592">
        <v>-6.2438777090728799</v>
      </c>
    </row>
    <row r="9593" spans="16:17" x14ac:dyDescent="0.25">
      <c r="P9593">
        <v>6.8556531283237296</v>
      </c>
      <c r="Q9593">
        <v>-6.2394952756012998</v>
      </c>
    </row>
    <row r="9594" spans="16:17" x14ac:dyDescent="0.25">
      <c r="P9594">
        <v>6.8596916668791597</v>
      </c>
      <c r="Q9594">
        <v>-6.2351104265770196</v>
      </c>
    </row>
    <row r="9595" spans="16:17" x14ac:dyDescent="0.25">
      <c r="P9595">
        <v>6.8637277494321998</v>
      </c>
      <c r="Q9595">
        <v>-6.2307231635342601</v>
      </c>
    </row>
    <row r="9596" spans="16:17" x14ac:dyDescent="0.25">
      <c r="P9596">
        <v>6.8677613742540498</v>
      </c>
      <c r="Q9596">
        <v>-6.2263334880084802</v>
      </c>
    </row>
    <row r="9597" spans="16:17" x14ac:dyDescent="0.25">
      <c r="P9597">
        <v>6.8717925396167301</v>
      </c>
      <c r="Q9597">
        <v>-6.2219414015364203</v>
      </c>
    </row>
    <row r="9598" spans="16:17" x14ac:dyDescent="0.25">
      <c r="P9598">
        <v>6.8758212437930899</v>
      </c>
      <c r="Q9598">
        <v>-6.2175469056560502</v>
      </c>
    </row>
    <row r="9599" spans="16:17" x14ac:dyDescent="0.25">
      <c r="P9599">
        <v>6.8798474850568496</v>
      </c>
      <c r="Q9599">
        <v>-6.2131500019066301</v>
      </c>
    </row>
    <row r="9600" spans="16:17" x14ac:dyDescent="0.25">
      <c r="P9600">
        <v>6.8838712616825504</v>
      </c>
      <c r="Q9600">
        <v>-6.2087506918286604</v>
      </c>
    </row>
    <row r="9601" spans="16:17" x14ac:dyDescent="0.25">
      <c r="P9601">
        <v>6.8878925719455699</v>
      </c>
      <c r="Q9601">
        <v>-6.2043489769639102</v>
      </c>
    </row>
    <row r="9602" spans="16:17" x14ac:dyDescent="0.25">
      <c r="P9602">
        <v>6.8919114141221502</v>
      </c>
      <c r="Q9602">
        <v>-6.1999448588553996</v>
      </c>
    </row>
    <row r="9603" spans="16:17" x14ac:dyDescent="0.25">
      <c r="P9603">
        <v>6.89592778648937</v>
      </c>
      <c r="Q9603">
        <v>-6.1955383390474097</v>
      </c>
    </row>
    <row r="9604" spans="16:17" x14ac:dyDescent="0.25">
      <c r="P9604">
        <v>6.8999416873251702</v>
      </c>
      <c r="Q9604">
        <v>-6.1911294190854802</v>
      </c>
    </row>
    <row r="9605" spans="16:17" x14ac:dyDescent="0.25">
      <c r="P9605">
        <v>6.9039531149083002</v>
      </c>
      <c r="Q9605">
        <v>-6.1867181005163996</v>
      </c>
    </row>
    <row r="9606" spans="16:17" x14ac:dyDescent="0.25">
      <c r="P9606">
        <v>6.9079620675184001</v>
      </c>
      <c r="Q9606">
        <v>-6.1823043848881998</v>
      </c>
    </row>
    <row r="9607" spans="16:17" x14ac:dyDescent="0.25">
      <c r="P9607">
        <v>6.9119685434359299</v>
      </c>
      <c r="Q9607">
        <v>-6.1778882737502201</v>
      </c>
    </row>
    <row r="9608" spans="16:17" x14ac:dyDescent="0.25">
      <c r="P9608">
        <v>6.9159725409422199</v>
      </c>
      <c r="Q9608">
        <v>-6.17346976865299</v>
      </c>
    </row>
    <row r="9609" spans="16:17" x14ac:dyDescent="0.25">
      <c r="P9609">
        <v>6.9199740583194398</v>
      </c>
      <c r="Q9609">
        <v>-6.1690488711483296</v>
      </c>
    </row>
    <row r="9610" spans="16:17" x14ac:dyDescent="0.25">
      <c r="P9610">
        <v>6.9239730938506403</v>
      </c>
      <c r="Q9610">
        <v>-6.1646255827893004</v>
      </c>
    </row>
    <row r="9611" spans="16:17" x14ac:dyDescent="0.25">
      <c r="P9611">
        <v>6.9279696458196902</v>
      </c>
      <c r="Q9611">
        <v>-6.1601999051302396</v>
      </c>
    </row>
    <row r="9612" spans="16:17" x14ac:dyDescent="0.25">
      <c r="P9612">
        <v>6.93196371251135</v>
      </c>
      <c r="Q9612">
        <v>-6.1557718397266896</v>
      </c>
    </row>
    <row r="9613" spans="16:17" x14ac:dyDescent="0.25">
      <c r="P9613">
        <v>6.9359552922111902</v>
      </c>
      <c r="Q9613">
        <v>-6.1513413881355001</v>
      </c>
    </row>
    <row r="9614" spans="16:17" x14ac:dyDescent="0.25">
      <c r="P9614">
        <v>6.9399443832056802</v>
      </c>
      <c r="Q9614">
        <v>-6.1469085519147297</v>
      </c>
    </row>
    <row r="9615" spans="16:17" x14ac:dyDescent="0.25">
      <c r="P9615">
        <v>6.9439309837821499</v>
      </c>
      <c r="Q9615">
        <v>-6.1424733326237098</v>
      </c>
    </row>
    <row r="9616" spans="16:17" x14ac:dyDescent="0.25">
      <c r="P9616">
        <v>6.94791509222875</v>
      </c>
      <c r="Q9616">
        <v>-6.1380357318230097</v>
      </c>
    </row>
    <row r="9617" spans="16:17" x14ac:dyDescent="0.25">
      <c r="P9617">
        <v>6.9518967068345399</v>
      </c>
      <c r="Q9617">
        <v>-6.1335957510744699</v>
      </c>
    </row>
    <row r="9618" spans="16:17" x14ac:dyDescent="0.25">
      <c r="P9618">
        <v>6.95587582588941</v>
      </c>
      <c r="Q9618">
        <v>-6.1291533919411503</v>
      </c>
    </row>
    <row r="9619" spans="16:17" x14ac:dyDescent="0.25">
      <c r="P9619">
        <v>6.9598524476841401</v>
      </c>
      <c r="Q9619">
        <v>-6.12470865598738</v>
      </c>
    </row>
    <row r="9620" spans="16:17" x14ac:dyDescent="0.25">
      <c r="P9620">
        <v>6.9638265705103404</v>
      </c>
      <c r="Q9620">
        <v>-6.1202615447787299</v>
      </c>
    </row>
    <row r="9621" spans="16:17" x14ac:dyDescent="0.25">
      <c r="P9621">
        <v>6.9677981926605197</v>
      </c>
      <c r="Q9621">
        <v>-6.1158120598820203</v>
      </c>
    </row>
    <row r="9622" spans="16:17" x14ac:dyDescent="0.25">
      <c r="P9622">
        <v>6.9717673124280397</v>
      </c>
      <c r="Q9622">
        <v>-6.1113602028653302</v>
      </c>
    </row>
    <row r="9623" spans="16:17" x14ac:dyDescent="0.25">
      <c r="P9623">
        <v>6.9757339281071298</v>
      </c>
      <c r="Q9623">
        <v>-6.1069059752979502</v>
      </c>
    </row>
    <row r="9624" spans="16:17" x14ac:dyDescent="0.25">
      <c r="P9624">
        <v>6.9796980379929003</v>
      </c>
      <c r="Q9624">
        <v>-6.1024493787504701</v>
      </c>
    </row>
    <row r="9625" spans="16:17" x14ac:dyDescent="0.25">
      <c r="P9625">
        <v>6.9836596403813296</v>
      </c>
      <c r="Q9625">
        <v>-6.09799041479467</v>
      </c>
    </row>
    <row r="9626" spans="16:17" x14ac:dyDescent="0.25">
      <c r="P9626">
        <v>6.9876187335692403</v>
      </c>
      <c r="Q9626">
        <v>-6.0935290850035999</v>
      </c>
    </row>
    <row r="9627" spans="16:17" x14ac:dyDescent="0.25">
      <c r="P9627">
        <v>6.9915753158543801</v>
      </c>
      <c r="Q9627">
        <v>-6.0890653909515704</v>
      </c>
    </row>
    <row r="9628" spans="16:17" x14ac:dyDescent="0.25">
      <c r="P9628">
        <v>6.9955293855353098</v>
      </c>
      <c r="Q9628">
        <v>-6.0845993342141202</v>
      </c>
    </row>
    <row r="9629" spans="16:17" x14ac:dyDescent="0.25">
      <c r="P9629">
        <v>6.9994809409115302</v>
      </c>
      <c r="Q9629">
        <v>-6.0801309163680104</v>
      </c>
    </row>
    <row r="9630" spans="16:17" x14ac:dyDescent="0.25">
      <c r="P9630">
        <v>7.0034299802833599</v>
      </c>
      <c r="Q9630">
        <v>-6.0756601389912896</v>
      </c>
    </row>
    <row r="9631" spans="16:17" x14ac:dyDescent="0.25">
      <c r="P9631">
        <v>7.0073765019520398</v>
      </c>
      <c r="Q9631">
        <v>-6.0711870036632201</v>
      </c>
    </row>
    <row r="9632" spans="16:17" x14ac:dyDescent="0.25">
      <c r="P9632">
        <v>7.0113205042196602</v>
      </c>
      <c r="Q9632">
        <v>-6.0667115119643</v>
      </c>
    </row>
    <row r="9633" spans="16:17" x14ac:dyDescent="0.25">
      <c r="P9633">
        <v>7.01526198538921</v>
      </c>
      <c r="Q9633">
        <v>-6.0622336654762901</v>
      </c>
    </row>
    <row r="9634" spans="16:17" x14ac:dyDescent="0.25">
      <c r="P9634">
        <v>7.0192009437645497</v>
      </c>
      <c r="Q9634">
        <v>-6.0577534657821701</v>
      </c>
    </row>
    <row r="9635" spans="16:17" x14ac:dyDescent="0.25">
      <c r="P9635">
        <v>7.0231373776504196</v>
      </c>
      <c r="Q9635">
        <v>-6.0532709144661796</v>
      </c>
    </row>
    <row r="9636" spans="16:17" x14ac:dyDescent="0.25">
      <c r="P9636">
        <v>7.0270712853524602</v>
      </c>
      <c r="Q9636">
        <v>-6.0487860131137898</v>
      </c>
    </row>
    <row r="9637" spans="16:17" x14ac:dyDescent="0.25">
      <c r="P9637">
        <v>7.03100266517718</v>
      </c>
      <c r="Q9637">
        <v>-6.0442987633117102</v>
      </c>
    </row>
    <row r="9638" spans="16:17" x14ac:dyDescent="0.25">
      <c r="P9638">
        <v>7.0349315154319596</v>
      </c>
      <c r="Q9638">
        <v>-6.0398091666478901</v>
      </c>
    </row>
    <row r="9639" spans="16:17" x14ac:dyDescent="0.25">
      <c r="P9639">
        <v>7.0388578344251203</v>
      </c>
      <c r="Q9639">
        <v>-6.0353172247115001</v>
      </c>
    </row>
    <row r="9640" spans="16:17" x14ac:dyDescent="0.25">
      <c r="P9640">
        <v>7.0427816204658003</v>
      </c>
      <c r="Q9640">
        <v>-6.0308229390929897</v>
      </c>
    </row>
    <row r="9641" spans="16:17" x14ac:dyDescent="0.25">
      <c r="P9641">
        <v>7.0467028718640803</v>
      </c>
      <c r="Q9641">
        <v>-6.0263263113839898</v>
      </c>
    </row>
    <row r="9642" spans="16:17" x14ac:dyDescent="0.25">
      <c r="P9642">
        <v>7.0506215869309203</v>
      </c>
      <c r="Q9642">
        <v>-6.0218273431774101</v>
      </c>
    </row>
    <row r="9643" spans="16:17" x14ac:dyDescent="0.25">
      <c r="P9643">
        <v>7.0545377639781597</v>
      </c>
      <c r="Q9643">
        <v>-6.0173260360673799</v>
      </c>
    </row>
    <row r="9644" spans="16:17" x14ac:dyDescent="0.25">
      <c r="P9644">
        <v>7.0584514013185196</v>
      </c>
      <c r="Q9644">
        <v>-6.01282239164928</v>
      </c>
    </row>
    <row r="9645" spans="16:17" x14ac:dyDescent="0.25">
      <c r="P9645">
        <v>7.06236249726566</v>
      </c>
      <c r="Q9645">
        <v>-6.0083164115196803</v>
      </c>
    </row>
    <row r="9646" spans="16:17" x14ac:dyDescent="0.25">
      <c r="P9646">
        <v>7.0662710501340804</v>
      </c>
      <c r="Q9646">
        <v>-6.0038080972764396</v>
      </c>
    </row>
    <row r="9647" spans="16:17" x14ac:dyDescent="0.25">
      <c r="P9647">
        <v>7.0701770582392198</v>
      </c>
      <c r="Q9647">
        <v>-5.9992974505186298</v>
      </c>
    </row>
    <row r="9648" spans="16:17" x14ac:dyDescent="0.25">
      <c r="P9648">
        <v>7.0740805198974002</v>
      </c>
      <c r="Q9648">
        <v>-5.99478447284653</v>
      </c>
    </row>
    <row r="9649" spans="16:17" x14ac:dyDescent="0.25">
      <c r="P9649">
        <v>7.07798143342582</v>
      </c>
      <c r="Q9649">
        <v>-5.9902691658616902</v>
      </c>
    </row>
    <row r="9650" spans="16:17" x14ac:dyDescent="0.25">
      <c r="P9650">
        <v>7.0818797971426202</v>
      </c>
      <c r="Q9650">
        <v>-5.9857515311668603</v>
      </c>
    </row>
    <row r="9651" spans="16:17" x14ac:dyDescent="0.25">
      <c r="P9651">
        <v>7.0857756093667996</v>
      </c>
      <c r="Q9651">
        <v>-5.9812315703660497</v>
      </c>
    </row>
    <row r="9652" spans="16:17" x14ac:dyDescent="0.25">
      <c r="P9652">
        <v>7.0896688684182898</v>
      </c>
      <c r="Q9652">
        <v>-5.9767092850644898</v>
      </c>
    </row>
    <row r="9653" spans="16:17" x14ac:dyDescent="0.25">
      <c r="P9653">
        <v>7.0935595726179104</v>
      </c>
      <c r="Q9653">
        <v>-5.9721846768686202</v>
      </c>
    </row>
    <row r="9654" spans="16:17" x14ac:dyDescent="0.25">
      <c r="P9654">
        <v>7.0974477202873798</v>
      </c>
      <c r="Q9654">
        <v>-5.9676577473861299</v>
      </c>
    </row>
    <row r="9655" spans="16:17" x14ac:dyDescent="0.25">
      <c r="P9655">
        <v>7.1013333097493403</v>
      </c>
      <c r="Q9655">
        <v>-5.9631284982259301</v>
      </c>
    </row>
    <row r="9656" spans="16:17" x14ac:dyDescent="0.25">
      <c r="P9656">
        <v>7.1052163393273204</v>
      </c>
      <c r="Q9656">
        <v>-5.9585969309981799</v>
      </c>
    </row>
    <row r="9657" spans="16:17" x14ac:dyDescent="0.25">
      <c r="P9657">
        <v>7.1090968073457796</v>
      </c>
      <c r="Q9657">
        <v>-5.9540630473142304</v>
      </c>
    </row>
    <row r="9658" spans="16:17" x14ac:dyDescent="0.25">
      <c r="P9658">
        <v>7.1129747121300504</v>
      </c>
      <c r="Q9658">
        <v>-5.9495268487866904</v>
      </c>
    </row>
    <row r="9659" spans="16:17" x14ac:dyDescent="0.25">
      <c r="P9659">
        <v>7.1168500520064297</v>
      </c>
      <c r="Q9659">
        <v>-5.9449883370293701</v>
      </c>
    </row>
    <row r="9660" spans="16:17" x14ac:dyDescent="0.25">
      <c r="P9660">
        <v>7.1207228253020496</v>
      </c>
      <c r="Q9660">
        <v>-5.9404475136573298</v>
      </c>
    </row>
    <row r="9661" spans="16:17" x14ac:dyDescent="0.25">
      <c r="P9661">
        <v>7.1245930303450304</v>
      </c>
      <c r="Q9661">
        <v>-5.9359043802868499</v>
      </c>
    </row>
    <row r="9662" spans="16:17" x14ac:dyDescent="0.25">
      <c r="P9662">
        <v>7.1284606654643703</v>
      </c>
      <c r="Q9662">
        <v>-5.9313589385354</v>
      </c>
    </row>
    <row r="9663" spans="16:17" x14ac:dyDescent="0.25">
      <c r="P9663">
        <v>7.1323257289899598</v>
      </c>
      <c r="Q9663">
        <v>-5.9268111900217297</v>
      </c>
    </row>
    <row r="9664" spans="16:17" x14ac:dyDescent="0.25">
      <c r="P9664">
        <v>7.1361882192526398</v>
      </c>
      <c r="Q9664">
        <v>-5.9222611363657798</v>
      </c>
    </row>
    <row r="9665" spans="16:17" x14ac:dyDescent="0.25">
      <c r="P9665">
        <v>7.14004813458416</v>
      </c>
      <c r="Q9665">
        <v>-5.91770877918872</v>
      </c>
    </row>
    <row r="9666" spans="16:17" x14ac:dyDescent="0.25">
      <c r="P9666">
        <v>7.1439054733171901</v>
      </c>
      <c r="Q9666">
        <v>-5.9131541201129298</v>
      </c>
    </row>
    <row r="9667" spans="16:17" x14ac:dyDescent="0.25">
      <c r="P9667">
        <v>7.1477602337852897</v>
      </c>
      <c r="Q9667">
        <v>-5.9085971607620502</v>
      </c>
    </row>
    <row r="9668" spans="16:17" x14ac:dyDescent="0.25">
      <c r="P9668">
        <v>7.151612414323</v>
      </c>
      <c r="Q9668">
        <v>-5.90403790276088</v>
      </c>
    </row>
    <row r="9669" spans="16:17" x14ac:dyDescent="0.25">
      <c r="P9669">
        <v>7.1554620132656996</v>
      </c>
      <c r="Q9669">
        <v>-5.8994763477354999</v>
      </c>
    </row>
    <row r="9670" spans="16:17" x14ac:dyDescent="0.25">
      <c r="P9670">
        <v>7.1593090289497701</v>
      </c>
      <c r="Q9670">
        <v>-5.8949124973131699</v>
      </c>
    </row>
    <row r="9671" spans="16:17" x14ac:dyDescent="0.25">
      <c r="P9671">
        <v>7.1631534597124498</v>
      </c>
      <c r="Q9671">
        <v>-5.8903463531223901</v>
      </c>
    </row>
    <row r="9672" spans="16:17" x14ac:dyDescent="0.25">
      <c r="P9672">
        <v>7.1669953038919703</v>
      </c>
      <c r="Q9672">
        <v>-5.8857779167928799</v>
      </c>
    </row>
    <row r="9673" spans="16:17" x14ac:dyDescent="0.25">
      <c r="P9673">
        <v>7.1708345598274201</v>
      </c>
      <c r="Q9673">
        <v>-5.8812071899555596</v>
      </c>
    </row>
    <row r="9674" spans="16:17" x14ac:dyDescent="0.25">
      <c r="P9674">
        <v>7.1746712258588499</v>
      </c>
      <c r="Q9674">
        <v>-5.8766341742425796</v>
      </c>
    </row>
    <row r="9675" spans="16:17" x14ac:dyDescent="0.25">
      <c r="P9675">
        <v>7.1785053003272399</v>
      </c>
      <c r="Q9675">
        <v>-5.8720588712873099</v>
      </c>
    </row>
    <row r="9676" spans="16:17" x14ac:dyDescent="0.25">
      <c r="P9676">
        <v>7.1823367815744996</v>
      </c>
      <c r="Q9676">
        <v>-5.8674812827243299</v>
      </c>
    </row>
    <row r="9677" spans="16:17" x14ac:dyDescent="0.25">
      <c r="P9677">
        <v>7.18616566794344</v>
      </c>
      <c r="Q9677">
        <v>-5.8629014101894397</v>
      </c>
    </row>
    <row r="9678" spans="16:17" x14ac:dyDescent="0.25">
      <c r="P9678">
        <v>7.1899919577778597</v>
      </c>
      <c r="Q9678">
        <v>-5.8583192553196399</v>
      </c>
    </row>
    <row r="9679" spans="16:17" x14ac:dyDescent="0.25">
      <c r="P9679">
        <v>7.1938156494224197</v>
      </c>
      <c r="Q9679">
        <v>-5.8537348197531802</v>
      </c>
    </row>
    <row r="9680" spans="16:17" x14ac:dyDescent="0.25">
      <c r="P9680">
        <v>7.1976367412227704</v>
      </c>
      <c r="Q9680">
        <v>-5.84914810512947</v>
      </c>
    </row>
    <row r="9681" spans="16:17" x14ac:dyDescent="0.25">
      <c r="P9681">
        <v>7.2014552315254701</v>
      </c>
      <c r="Q9681">
        <v>-5.8445591130891899</v>
      </c>
    </row>
    <row r="9682" spans="16:17" x14ac:dyDescent="0.25">
      <c r="P9682">
        <v>7.2052711186780396</v>
      </c>
      <c r="Q9682">
        <v>-5.8399678452741997</v>
      </c>
    </row>
    <row r="9683" spans="16:17" x14ac:dyDescent="0.25">
      <c r="P9683">
        <v>7.2090844010288899</v>
      </c>
      <c r="Q9683">
        <v>-5.83537430332757</v>
      </c>
    </row>
    <row r="9684" spans="16:17" x14ac:dyDescent="0.25">
      <c r="P9684">
        <v>7.2128950769274098</v>
      </c>
      <c r="Q9684">
        <v>-5.8307784888935998</v>
      </c>
    </row>
    <row r="9685" spans="16:17" x14ac:dyDescent="0.25">
      <c r="P9685">
        <v>7.2167031447239198</v>
      </c>
      <c r="Q9685">
        <v>-5.8261804036177898</v>
      </c>
    </row>
    <row r="9686" spans="16:17" x14ac:dyDescent="0.25">
      <c r="P9686">
        <v>7.2205086027696597</v>
      </c>
      <c r="Q9686">
        <v>-5.8215800491468501</v>
      </c>
    </row>
    <row r="9687" spans="16:17" x14ac:dyDescent="0.25">
      <c r="P9687">
        <v>7.2243114494168399</v>
      </c>
      <c r="Q9687">
        <v>-5.8169774271287</v>
      </c>
    </row>
    <row r="9688" spans="16:17" x14ac:dyDescent="0.25">
      <c r="P9688">
        <v>7.2281116830186001</v>
      </c>
      <c r="Q9688">
        <v>-5.8123725392124701</v>
      </c>
    </row>
    <row r="9689" spans="16:17" x14ac:dyDescent="0.25">
      <c r="P9689">
        <v>7.2319093019290204</v>
      </c>
      <c r="Q9689">
        <v>-5.8077653870484998</v>
      </c>
    </row>
    <row r="9690" spans="16:17" x14ac:dyDescent="0.25">
      <c r="P9690">
        <v>7.2357043045031402</v>
      </c>
      <c r="Q9690">
        <v>-5.8031559722883301</v>
      </c>
    </row>
    <row r="9691" spans="16:17" x14ac:dyDescent="0.25">
      <c r="P9691">
        <v>7.2394966890969199</v>
      </c>
      <c r="Q9691">
        <v>-5.79854429658472</v>
      </c>
    </row>
    <row r="9692" spans="16:17" x14ac:dyDescent="0.25">
      <c r="P9692">
        <v>7.2432864540672801</v>
      </c>
      <c r="Q9692">
        <v>-5.79393036159163</v>
      </c>
    </row>
    <row r="9693" spans="16:17" x14ac:dyDescent="0.25">
      <c r="P9693">
        <v>7.2470735977720997</v>
      </c>
      <c r="Q9693">
        <v>-5.7893141689642302</v>
      </c>
    </row>
    <row r="9694" spans="16:17" x14ac:dyDescent="0.25">
      <c r="P9694">
        <v>7.2508581185701999</v>
      </c>
      <c r="Q9694">
        <v>-5.7846957203588696</v>
      </c>
    </row>
    <row r="9695" spans="16:17" x14ac:dyDescent="0.25">
      <c r="P9695">
        <v>7.2546400148213497</v>
      </c>
      <c r="Q9695">
        <v>-5.7800750174331501</v>
      </c>
    </row>
    <row r="9696" spans="16:17" x14ac:dyDescent="0.25">
      <c r="P9696">
        <v>7.2584192848862701</v>
      </c>
      <c r="Q9696">
        <v>-5.77545206184584</v>
      </c>
    </row>
    <row r="9697" spans="16:17" x14ac:dyDescent="0.25">
      <c r="P9697">
        <v>7.2621959271266299</v>
      </c>
      <c r="Q9697">
        <v>-5.7708268552569102</v>
      </c>
    </row>
    <row r="9698" spans="16:17" x14ac:dyDescent="0.25">
      <c r="P9698">
        <v>7.2659699399050597</v>
      </c>
      <c r="Q9698">
        <v>-5.7661993993275598</v>
      </c>
    </row>
    <row r="9699" spans="16:17" x14ac:dyDescent="0.25">
      <c r="P9699">
        <v>7.2697413215851503</v>
      </c>
      <c r="Q9699">
        <v>-5.7615696957201896</v>
      </c>
    </row>
    <row r="9700" spans="16:17" x14ac:dyDescent="0.25">
      <c r="P9700">
        <v>7.2735100705314402</v>
      </c>
      <c r="Q9700">
        <v>-5.7569377460983704</v>
      </c>
    </row>
    <row r="9701" spans="16:17" x14ac:dyDescent="0.25">
      <c r="P9701">
        <v>7.2772761851094296</v>
      </c>
      <c r="Q9701">
        <v>-5.7523035521268904</v>
      </c>
    </row>
    <row r="9702" spans="16:17" x14ac:dyDescent="0.25">
      <c r="P9702">
        <v>7.2810396636855597</v>
      </c>
      <c r="Q9702">
        <v>-5.7476671154717502</v>
      </c>
    </row>
    <row r="9703" spans="16:17" x14ac:dyDescent="0.25">
      <c r="P9703">
        <v>7.2848005046272597</v>
      </c>
      <c r="Q9703">
        <v>-5.7430284378001302</v>
      </c>
    </row>
    <row r="9704" spans="16:17" x14ac:dyDescent="0.25">
      <c r="P9704">
        <v>7.2885587063028998</v>
      </c>
      <c r="Q9704">
        <v>-5.73838752078042</v>
      </c>
    </row>
    <row r="9705" spans="16:17" x14ac:dyDescent="0.25">
      <c r="P9705">
        <v>7.2923142670818297</v>
      </c>
      <c r="Q9705">
        <v>-5.7337443660822203</v>
      </c>
    </row>
    <row r="9706" spans="16:17" x14ac:dyDescent="0.25">
      <c r="P9706">
        <v>7.29606718533433</v>
      </c>
      <c r="Q9706">
        <v>-5.7290989753763002</v>
      </c>
    </row>
    <row r="9707" spans="16:17" x14ac:dyDescent="0.25">
      <c r="P9707">
        <v>7.2998174594316803</v>
      </c>
      <c r="Q9707">
        <v>-5.7244513503346504</v>
      </c>
    </row>
    <row r="9708" spans="16:17" x14ac:dyDescent="0.25">
      <c r="P9708">
        <v>7.3035650877461098</v>
      </c>
      <c r="Q9708">
        <v>-5.7198014926304497</v>
      </c>
    </row>
    <row r="9709" spans="16:17" x14ac:dyDescent="0.25">
      <c r="P9709">
        <v>7.3073100686508097</v>
      </c>
      <c r="Q9709">
        <v>-5.7151494039380601</v>
      </c>
    </row>
    <row r="9710" spans="16:17" x14ac:dyDescent="0.25">
      <c r="P9710">
        <v>7.31105240051994</v>
      </c>
      <c r="Q9710">
        <v>-5.7104950859330703</v>
      </c>
    </row>
    <row r="9711" spans="16:17" x14ac:dyDescent="0.25">
      <c r="P9711">
        <v>7.3147920817286503</v>
      </c>
      <c r="Q9711">
        <v>-5.7058385402922296</v>
      </c>
    </row>
    <row r="9712" spans="16:17" x14ac:dyDescent="0.25">
      <c r="P9712">
        <v>7.3185291106530297</v>
      </c>
      <c r="Q9712">
        <v>-5.7011797686934997</v>
      </c>
    </row>
    <row r="9713" spans="16:17" x14ac:dyDescent="0.25">
      <c r="P9713">
        <v>7.3222634856701596</v>
      </c>
      <c r="Q9713">
        <v>-5.6965187728160203</v>
      </c>
    </row>
    <row r="9714" spans="16:17" x14ac:dyDescent="0.25">
      <c r="P9714">
        <v>7.3259952051580797</v>
      </c>
      <c r="Q9714">
        <v>-5.6918555543401697</v>
      </c>
    </row>
    <row r="9715" spans="16:17" x14ac:dyDescent="0.25">
      <c r="P9715">
        <v>7.3297242674958101</v>
      </c>
      <c r="Q9715">
        <v>-5.6871901149474304</v>
      </c>
    </row>
    <row r="9716" spans="16:17" x14ac:dyDescent="0.25">
      <c r="P9716">
        <v>7.3334506710633303</v>
      </c>
      <c r="Q9716">
        <v>-5.6825224563205703</v>
      </c>
    </row>
    <row r="9717" spans="16:17" x14ac:dyDescent="0.25">
      <c r="P9717">
        <v>7.3371744142416402</v>
      </c>
      <c r="Q9717">
        <v>-5.6778525801434796</v>
      </c>
    </row>
    <row r="9718" spans="16:17" x14ac:dyDescent="0.25">
      <c r="P9718">
        <v>7.3408954954126502</v>
      </c>
      <c r="Q9718">
        <v>-5.6731804881013002</v>
      </c>
    </row>
    <row r="9719" spans="16:17" x14ac:dyDescent="0.25">
      <c r="P9719">
        <v>7.3446139129593</v>
      </c>
      <c r="Q9719">
        <v>-5.6685061818802902</v>
      </c>
    </row>
    <row r="9720" spans="16:17" x14ac:dyDescent="0.25">
      <c r="P9720">
        <v>7.3483296652654904</v>
      </c>
      <c r="Q9720">
        <v>-5.6638296631679497</v>
      </c>
    </row>
    <row r="9721" spans="16:17" x14ac:dyDescent="0.25">
      <c r="P9721">
        <v>7.3520427507160901</v>
      </c>
      <c r="Q9721">
        <v>-5.6591509336529597</v>
      </c>
    </row>
    <row r="9722" spans="16:17" x14ac:dyDescent="0.25">
      <c r="P9722">
        <v>7.3557531676969798</v>
      </c>
      <c r="Q9722">
        <v>-5.6544699950251696</v>
      </c>
    </row>
    <row r="9723" spans="16:17" x14ac:dyDescent="0.25">
      <c r="P9723">
        <v>7.3594609145949903</v>
      </c>
      <c r="Q9723">
        <v>-5.6497868489756202</v>
      </c>
    </row>
    <row r="9724" spans="16:17" x14ac:dyDescent="0.25">
      <c r="P9724">
        <v>7.36316598979794</v>
      </c>
      <c r="Q9724">
        <v>-5.6451014971965501</v>
      </c>
    </row>
    <row r="9725" spans="16:17" x14ac:dyDescent="0.25">
      <c r="P9725">
        <v>7.36686839169466</v>
      </c>
      <c r="Q9725">
        <v>-5.6404139413813796</v>
      </c>
    </row>
    <row r="9726" spans="16:17" x14ac:dyDescent="0.25">
      <c r="P9726">
        <v>7.3705681186749299</v>
      </c>
      <c r="Q9726">
        <v>-5.6357241832247196</v>
      </c>
    </row>
    <row r="9727" spans="16:17" x14ac:dyDescent="0.25">
      <c r="P9727">
        <v>7.3742651691295498</v>
      </c>
      <c r="Q9727">
        <v>-5.6310322244223396</v>
      </c>
    </row>
    <row r="9728" spans="16:17" x14ac:dyDescent="0.25">
      <c r="P9728">
        <v>7.3779595414502799</v>
      </c>
      <c r="Q9728">
        <v>-5.6263380666712202</v>
      </c>
    </row>
    <row r="9729" spans="16:17" x14ac:dyDescent="0.25">
      <c r="P9729">
        <v>7.3816512340298797</v>
      </c>
      <c r="Q9729">
        <v>-5.6216417116694997</v>
      </c>
    </row>
    <row r="9730" spans="16:17" x14ac:dyDescent="0.25">
      <c r="P9730">
        <v>7.38534024526209</v>
      </c>
      <c r="Q9730">
        <v>-5.6169431611165397</v>
      </c>
    </row>
    <row r="9731" spans="16:17" x14ac:dyDescent="0.25">
      <c r="P9731">
        <v>7.3890265735416696</v>
      </c>
      <c r="Q9731">
        <v>-5.6122424167128298</v>
      </c>
    </row>
    <row r="9732" spans="16:17" x14ac:dyDescent="0.25">
      <c r="P9732">
        <v>7.39271021726434</v>
      </c>
      <c r="Q9732">
        <v>-5.60753948016007</v>
      </c>
    </row>
    <row r="9733" spans="16:17" x14ac:dyDescent="0.25">
      <c r="P9733">
        <v>7.3963911748268396</v>
      </c>
      <c r="Q9733">
        <v>-5.6028343531611497</v>
      </c>
    </row>
    <row r="9734" spans="16:17" x14ac:dyDescent="0.25">
      <c r="P9734">
        <v>7.40006944462686</v>
      </c>
      <c r="Q9734">
        <v>-5.5981270374201202</v>
      </c>
    </row>
    <row r="9735" spans="16:17" x14ac:dyDescent="0.25">
      <c r="P9735">
        <v>7.4037450250631496</v>
      </c>
      <c r="Q9735">
        <v>-5.5934175346422101</v>
      </c>
    </row>
    <row r="9736" spans="16:17" x14ac:dyDescent="0.25">
      <c r="P9736">
        <v>7.4074179145354</v>
      </c>
      <c r="Q9736">
        <v>-5.5887058465338404</v>
      </c>
    </row>
    <row r="9737" spans="16:17" x14ac:dyDescent="0.25">
      <c r="P9737">
        <v>7.4110881114443199</v>
      </c>
      <c r="Q9737">
        <v>-5.5839919748025899</v>
      </c>
    </row>
    <row r="9738" spans="16:17" x14ac:dyDescent="0.25">
      <c r="P9738">
        <v>7.4147556141916402</v>
      </c>
      <c r="Q9738">
        <v>-5.5792759211572296</v>
      </c>
    </row>
    <row r="9739" spans="16:17" x14ac:dyDescent="0.25">
      <c r="P9739">
        <v>7.4184204211800404</v>
      </c>
      <c r="Q9739">
        <v>-5.5745576873077098</v>
      </c>
    </row>
    <row r="9740" spans="16:17" x14ac:dyDescent="0.25">
      <c r="P9740">
        <v>7.4220825308132596</v>
      </c>
      <c r="Q9740">
        <v>-5.5698372749651304</v>
      </c>
    </row>
    <row r="9741" spans="16:17" x14ac:dyDescent="0.25">
      <c r="P9741">
        <v>7.42574194149599</v>
      </c>
      <c r="Q9741">
        <v>-5.5651146858417997</v>
      </c>
    </row>
    <row r="9742" spans="16:17" x14ac:dyDescent="0.25">
      <c r="P9742">
        <v>7.4293986516339601</v>
      </c>
      <c r="Q9742">
        <v>-5.5603899216511801</v>
      </c>
    </row>
    <row r="9743" spans="16:17" x14ac:dyDescent="0.25">
      <c r="P9743">
        <v>7.43305265963388</v>
      </c>
      <c r="Q9743">
        <v>-5.5556629841079097</v>
      </c>
    </row>
    <row r="9744" spans="16:17" x14ac:dyDescent="0.25">
      <c r="P9744">
        <v>7.4367039639034802</v>
      </c>
      <c r="Q9744">
        <v>-5.5509338749277903</v>
      </c>
    </row>
    <row r="9745" spans="16:17" x14ac:dyDescent="0.25">
      <c r="P9745">
        <v>7.4403525628514897</v>
      </c>
      <c r="Q9745">
        <v>-5.54620259582782</v>
      </c>
    </row>
    <row r="9746" spans="16:17" x14ac:dyDescent="0.25">
      <c r="P9746">
        <v>7.4439984548876597</v>
      </c>
      <c r="Q9746">
        <v>-5.54146914852614</v>
      </c>
    </row>
    <row r="9747" spans="16:17" x14ac:dyDescent="0.25">
      <c r="P9747">
        <v>7.4476416384227102</v>
      </c>
      <c r="Q9747">
        <v>-5.5367335347420896</v>
      </c>
    </row>
    <row r="9748" spans="16:17" x14ac:dyDescent="0.25">
      <c r="P9748">
        <v>7.45128211186843</v>
      </c>
      <c r="Q9748">
        <v>-5.5319957561961601</v>
      </c>
    </row>
    <row r="9749" spans="16:17" x14ac:dyDescent="0.25">
      <c r="P9749">
        <v>7.4549198736375804</v>
      </c>
      <c r="Q9749">
        <v>-5.5272558146100197</v>
      </c>
    </row>
    <row r="9750" spans="16:17" x14ac:dyDescent="0.25">
      <c r="P9750">
        <v>7.4585549221439296</v>
      </c>
      <c r="Q9750">
        <v>-5.5225137117064698</v>
      </c>
    </row>
    <row r="9751" spans="16:17" x14ac:dyDescent="0.25">
      <c r="P9751">
        <v>7.4621872558023004</v>
      </c>
      <c r="Q9751">
        <v>-5.5177694492095597</v>
      </c>
    </row>
    <row r="9752" spans="16:17" x14ac:dyDescent="0.25">
      <c r="P9752">
        <v>7.46581687302848</v>
      </c>
      <c r="Q9752">
        <v>-5.5130230288444197</v>
      </c>
    </row>
    <row r="9753" spans="16:17" x14ac:dyDescent="0.25">
      <c r="P9753">
        <v>7.4694437722393001</v>
      </c>
      <c r="Q9753">
        <v>-5.5082744523373997</v>
      </c>
    </row>
    <row r="9754" spans="16:17" x14ac:dyDescent="0.25">
      <c r="P9754">
        <v>7.4730679518525998</v>
      </c>
      <c r="Q9754">
        <v>-5.5035237214159896</v>
      </c>
    </row>
    <row r="9755" spans="16:17" x14ac:dyDescent="0.25">
      <c r="P9755">
        <v>7.4766894102872499</v>
      </c>
      <c r="Q9755">
        <v>-5.4987708378088698</v>
      </c>
    </row>
    <row r="9756" spans="16:17" x14ac:dyDescent="0.25">
      <c r="P9756">
        <v>7.4803081459631198</v>
      </c>
      <c r="Q9756">
        <v>-5.4940158032458504</v>
      </c>
    </row>
    <row r="9757" spans="16:17" x14ac:dyDescent="0.25">
      <c r="P9757">
        <v>7.4839241573011099</v>
      </c>
      <c r="Q9757">
        <v>-5.4892586194579298</v>
      </c>
    </row>
    <row r="9758" spans="16:17" x14ac:dyDescent="0.25">
      <c r="P9758">
        <v>7.4875374427231396</v>
      </c>
      <c r="Q9758">
        <v>-5.4844992881772701</v>
      </c>
    </row>
    <row r="9759" spans="16:17" x14ac:dyDescent="0.25">
      <c r="P9759">
        <v>7.4911480006521503</v>
      </c>
      <c r="Q9759">
        <v>-5.4797378111371797</v>
      </c>
    </row>
    <row r="9760" spans="16:17" x14ac:dyDescent="0.25">
      <c r="P9760">
        <v>7.4947558295121102</v>
      </c>
      <c r="Q9760">
        <v>-5.4749741900721496</v>
      </c>
    </row>
    <row r="9761" spans="16:17" x14ac:dyDescent="0.25">
      <c r="P9761">
        <v>7.4983609277280099</v>
      </c>
      <c r="Q9761">
        <v>-5.4702084267178002</v>
      </c>
    </row>
    <row r="9762" spans="16:17" x14ac:dyDescent="0.25">
      <c r="P9762">
        <v>7.5019632937258596</v>
      </c>
      <c r="Q9762">
        <v>-5.4654405228109297</v>
      </c>
    </row>
    <row r="9763" spans="16:17" x14ac:dyDescent="0.25">
      <c r="P9763">
        <v>7.5055629259326997</v>
      </c>
      <c r="Q9763">
        <v>-5.4606704800895196</v>
      </c>
    </row>
    <row r="9764" spans="16:17" x14ac:dyDescent="0.25">
      <c r="P9764">
        <v>7.5091598227766196</v>
      </c>
      <c r="Q9764">
        <v>-5.4558983002926702</v>
      </c>
    </row>
    <row r="9765" spans="16:17" x14ac:dyDescent="0.25">
      <c r="P9765">
        <v>7.5127539826866903</v>
      </c>
      <c r="Q9765">
        <v>-5.4511239851606703</v>
      </c>
    </row>
    <row r="9766" spans="16:17" x14ac:dyDescent="0.25">
      <c r="P9766">
        <v>7.5163454040930597</v>
      </c>
      <c r="Q9766">
        <v>-5.4463475364349296</v>
      </c>
    </row>
    <row r="9767" spans="16:17" x14ac:dyDescent="0.25">
      <c r="P9767">
        <v>7.5199340854268701</v>
      </c>
      <c r="Q9767">
        <v>-5.4415689558580604</v>
      </c>
    </row>
    <row r="9768" spans="16:17" x14ac:dyDescent="0.25">
      <c r="P9768">
        <v>7.52352002512034</v>
      </c>
      <c r="Q9768">
        <v>-5.4367882451737897</v>
      </c>
    </row>
    <row r="9769" spans="16:17" x14ac:dyDescent="0.25">
      <c r="P9769">
        <v>7.5271032216066596</v>
      </c>
      <c r="Q9769">
        <v>-5.43200540612703</v>
      </c>
    </row>
    <row r="9770" spans="16:17" x14ac:dyDescent="0.25">
      <c r="P9770">
        <v>7.5306836733201203</v>
      </c>
      <c r="Q9770">
        <v>-5.4272204404638202</v>
      </c>
    </row>
    <row r="9771" spans="16:17" x14ac:dyDescent="0.25">
      <c r="P9771">
        <v>7.53426137869599</v>
      </c>
      <c r="Q9771">
        <v>-5.4224333499313904</v>
      </c>
    </row>
    <row r="9772" spans="16:17" x14ac:dyDescent="0.25">
      <c r="P9772">
        <v>7.5378363361706304</v>
      </c>
      <c r="Q9772">
        <v>-5.4176441362780796</v>
      </c>
    </row>
    <row r="9773" spans="16:17" x14ac:dyDescent="0.25">
      <c r="P9773">
        <v>7.5414085441813796</v>
      </c>
      <c r="Q9773">
        <v>-5.4128528012534103</v>
      </c>
    </row>
    <row r="9774" spans="16:17" x14ac:dyDescent="0.25">
      <c r="P9774">
        <v>7.5449780011666601</v>
      </c>
      <c r="Q9774">
        <v>-5.4080593466080602</v>
      </c>
    </row>
    <row r="9775" spans="16:17" x14ac:dyDescent="0.25">
      <c r="P9775">
        <v>7.5485447055659298</v>
      </c>
      <c r="Q9775">
        <v>-5.4032637740938103</v>
      </c>
    </row>
    <row r="9776" spans="16:17" x14ac:dyDescent="0.25">
      <c r="P9776">
        <v>7.5521086558196497</v>
      </c>
      <c r="Q9776">
        <v>-5.3984660854636601</v>
      </c>
    </row>
    <row r="9777" spans="16:17" x14ac:dyDescent="0.25">
      <c r="P9777">
        <v>7.5556698503693802</v>
      </c>
      <c r="Q9777">
        <v>-5.3936662824716999</v>
      </c>
    </row>
    <row r="9778" spans="16:17" x14ac:dyDescent="0.25">
      <c r="P9778">
        <v>7.55922828765768</v>
      </c>
      <c r="Q9778">
        <v>-5.3888643668732099</v>
      </c>
    </row>
    <row r="9779" spans="16:17" x14ac:dyDescent="0.25">
      <c r="P9779">
        <v>7.5627839661281699</v>
      </c>
      <c r="Q9779">
        <v>-5.3840603404245897</v>
      </c>
    </row>
    <row r="9780" spans="16:17" x14ac:dyDescent="0.25">
      <c r="P9780">
        <v>7.5663368842255103</v>
      </c>
      <c r="Q9780">
        <v>-5.3792542048833996</v>
      </c>
    </row>
    <row r="9781" spans="16:17" x14ac:dyDescent="0.25">
      <c r="P9781">
        <v>7.5698870403954199</v>
      </c>
      <c r="Q9781">
        <v>-5.37444596200835</v>
      </c>
    </row>
    <row r="9782" spans="16:17" x14ac:dyDescent="0.25">
      <c r="P9782">
        <v>7.5734344330846497</v>
      </c>
      <c r="Q9782">
        <v>-5.3696356135592902</v>
      </c>
    </row>
    <row r="9783" spans="16:17" x14ac:dyDescent="0.25">
      <c r="P9783">
        <v>7.5769790607410101</v>
      </c>
      <c r="Q9783">
        <v>-5.3648231612972097</v>
      </c>
    </row>
    <row r="9784" spans="16:17" x14ac:dyDescent="0.25">
      <c r="P9784">
        <v>7.58052092181335</v>
      </c>
      <c r="Q9784">
        <v>-5.3600086069842501</v>
      </c>
    </row>
    <row r="9785" spans="16:17" x14ac:dyDescent="0.25">
      <c r="P9785">
        <v>7.5840600147515902</v>
      </c>
      <c r="Q9785">
        <v>-5.3551919523836897</v>
      </c>
    </row>
    <row r="9786" spans="16:17" x14ac:dyDescent="0.25">
      <c r="P9786">
        <v>7.5875963380066702</v>
      </c>
      <c r="Q9786">
        <v>-5.3503731992599697</v>
      </c>
    </row>
    <row r="9787" spans="16:17" x14ac:dyDescent="0.25">
      <c r="P9787">
        <v>7.5911298900306203</v>
      </c>
      <c r="Q9787">
        <v>-5.3455523493786403</v>
      </c>
    </row>
    <row r="9788" spans="16:17" x14ac:dyDescent="0.25">
      <c r="P9788">
        <v>7.5946606692765002</v>
      </c>
      <c r="Q9788">
        <v>-5.3407294045064297</v>
      </c>
    </row>
    <row r="9789" spans="16:17" x14ac:dyDescent="0.25">
      <c r="P9789">
        <v>7.5981886741984299</v>
      </c>
      <c r="Q9789">
        <v>-5.3359043664111603</v>
      </c>
    </row>
    <row r="9790" spans="16:17" x14ac:dyDescent="0.25">
      <c r="P9790">
        <v>7.6017139032515901</v>
      </c>
      <c r="Q9790">
        <v>-5.3310772368618604</v>
      </c>
    </row>
    <row r="9791" spans="16:17" x14ac:dyDescent="0.25">
      <c r="P9791">
        <v>7.6052363548922202</v>
      </c>
      <c r="Q9791">
        <v>-5.3262480176286102</v>
      </c>
    </row>
    <row r="9792" spans="16:17" x14ac:dyDescent="0.25">
      <c r="P9792">
        <v>7.6087560275776003</v>
      </c>
      <c r="Q9792">
        <v>-5.3214167104827199</v>
      </c>
    </row>
    <row r="9793" spans="16:17" x14ac:dyDescent="0.25">
      <c r="P9793">
        <v>7.6122729197660997</v>
      </c>
      <c r="Q9793">
        <v>-5.31658331719657</v>
      </c>
    </row>
    <row r="9794" spans="16:17" x14ac:dyDescent="0.25">
      <c r="P9794">
        <v>7.6157870299171204</v>
      </c>
      <c r="Q9794">
        <v>-5.3117478395437097</v>
      </c>
    </row>
    <row r="9795" spans="16:17" x14ac:dyDescent="0.25">
      <c r="P9795">
        <v>7.6192983564911598</v>
      </c>
      <c r="Q9795">
        <v>-5.3069102792988199</v>
      </c>
    </row>
    <row r="9796" spans="16:17" x14ac:dyDescent="0.25">
      <c r="P9796">
        <v>7.6228068979497197</v>
      </c>
      <c r="Q9796">
        <v>-5.3020706382377103</v>
      </c>
    </row>
    <row r="9797" spans="16:17" x14ac:dyDescent="0.25">
      <c r="P9797">
        <v>7.6263126527554501</v>
      </c>
      <c r="Q9797">
        <v>-5.2972289181373204</v>
      </c>
    </row>
    <row r="9798" spans="16:17" x14ac:dyDescent="0.25">
      <c r="P9798">
        <v>7.6298156193719704</v>
      </c>
      <c r="Q9798">
        <v>-5.2923851207757497</v>
      </c>
    </row>
    <row r="9799" spans="16:17" x14ac:dyDescent="0.25">
      <c r="P9799">
        <v>7.6333157962640596</v>
      </c>
      <c r="Q9799">
        <v>-5.2875392479321901</v>
      </c>
    </row>
    <row r="9800" spans="16:17" x14ac:dyDescent="0.25">
      <c r="P9800">
        <v>7.63681318189749</v>
      </c>
      <c r="Q9800">
        <v>-5.2826913013870103</v>
      </c>
    </row>
    <row r="9801" spans="16:17" x14ac:dyDescent="0.25">
      <c r="P9801">
        <v>7.6403077747391501</v>
      </c>
      <c r="Q9801">
        <v>-5.2778412829216697</v>
      </c>
    </row>
    <row r="9802" spans="16:17" x14ac:dyDescent="0.25">
      <c r="P9802">
        <v>7.6437995732569597</v>
      </c>
      <c r="Q9802">
        <v>-5.2729891943188001</v>
      </c>
    </row>
    <row r="9803" spans="16:17" x14ac:dyDescent="0.25">
      <c r="P9803">
        <v>7.6472885759199496</v>
      </c>
      <c r="Q9803">
        <v>-5.2681350373621196</v>
      </c>
    </row>
    <row r="9804" spans="16:17" x14ac:dyDescent="0.25">
      <c r="P9804">
        <v>7.6507747811981899</v>
      </c>
      <c r="Q9804">
        <v>-5.2632788138365196</v>
      </c>
    </row>
    <row r="9805" spans="16:17" x14ac:dyDescent="0.25">
      <c r="P9805">
        <v>7.6542581875628404</v>
      </c>
      <c r="Q9805">
        <v>-5.2584205255279697</v>
      </c>
    </row>
    <row r="9806" spans="16:17" x14ac:dyDescent="0.25">
      <c r="P9806">
        <v>7.6577387934861303</v>
      </c>
      <c r="Q9806">
        <v>-5.2535601742236304</v>
      </c>
    </row>
    <row r="9807" spans="16:17" x14ac:dyDescent="0.25">
      <c r="P9807">
        <v>7.66121659744136</v>
      </c>
      <c r="Q9807">
        <v>-5.2486977617117203</v>
      </c>
    </row>
    <row r="9808" spans="16:17" x14ac:dyDescent="0.25">
      <c r="P9808">
        <v>7.6646915979029098</v>
      </c>
      <c r="Q9808">
        <v>-5.2438332897816498</v>
      </c>
    </row>
    <row r="9809" spans="16:17" x14ac:dyDescent="0.25">
      <c r="P9809">
        <v>7.6681637933462401</v>
      </c>
      <c r="Q9809">
        <v>-5.2389667602238896</v>
      </c>
    </row>
    <row r="9810" spans="16:17" x14ac:dyDescent="0.25">
      <c r="P9810">
        <v>7.6716331822478798</v>
      </c>
      <c r="Q9810">
        <v>-5.2340981748301099</v>
      </c>
    </row>
    <row r="9811" spans="16:17" x14ac:dyDescent="0.25">
      <c r="P9811">
        <v>7.6750997630854396</v>
      </c>
      <c r="Q9811">
        <v>-5.2292275353930302</v>
      </c>
    </row>
    <row r="9812" spans="16:17" x14ac:dyDescent="0.25">
      <c r="P9812">
        <v>7.6785635343376297</v>
      </c>
      <c r="Q9812">
        <v>-5.2243548437065304</v>
      </c>
    </row>
    <row r="9813" spans="16:17" x14ac:dyDescent="0.25">
      <c r="P9813">
        <v>7.68202449448422</v>
      </c>
      <c r="Q9813">
        <v>-5.2194801015656402</v>
      </c>
    </row>
    <row r="9814" spans="16:17" x14ac:dyDescent="0.25">
      <c r="P9814">
        <v>7.6854826420060602</v>
      </c>
      <c r="Q9814">
        <v>-5.2146033107664502</v>
      </c>
    </row>
    <row r="9815" spans="16:17" x14ac:dyDescent="0.25">
      <c r="P9815">
        <v>7.6889379753850999</v>
      </c>
      <c r="Q9815">
        <v>-5.2097244731062098</v>
      </c>
    </row>
    <row r="9816" spans="16:17" x14ac:dyDescent="0.25">
      <c r="P9816">
        <v>7.6923904931043596</v>
      </c>
      <c r="Q9816">
        <v>-5.2048435903832901</v>
      </c>
    </row>
    <row r="9817" spans="16:17" x14ac:dyDescent="0.25">
      <c r="P9817">
        <v>7.6958401936479603</v>
      </c>
      <c r="Q9817">
        <v>-5.1999606643971799</v>
      </c>
    </row>
    <row r="9818" spans="16:17" x14ac:dyDescent="0.25">
      <c r="P9818">
        <v>7.6992870755010996</v>
      </c>
      <c r="Q9818">
        <v>-5.1950756969484502</v>
      </c>
    </row>
    <row r="9819" spans="16:17" x14ac:dyDescent="0.25">
      <c r="P9819">
        <v>7.7027311371500602</v>
      </c>
      <c r="Q9819">
        <v>-5.1901886898388501</v>
      </c>
    </row>
    <row r="9820" spans="16:17" x14ac:dyDescent="0.25">
      <c r="P9820">
        <v>7.7061723770822299</v>
      </c>
      <c r="Q9820">
        <v>-5.1852996448711997</v>
      </c>
    </row>
    <row r="9821" spans="16:17" x14ac:dyDescent="0.25">
      <c r="P9821">
        <v>7.7096107937860596</v>
      </c>
      <c r="Q9821">
        <v>-5.1804085638494604</v>
      </c>
    </row>
    <row r="9822" spans="16:17" x14ac:dyDescent="0.25">
      <c r="P9822">
        <v>7.7130463857511202</v>
      </c>
      <c r="Q9822">
        <v>-5.1755154485786896</v>
      </c>
    </row>
    <row r="9823" spans="16:17" x14ac:dyDescent="0.25">
      <c r="P9823">
        <v>7.7164791514680502</v>
      </c>
      <c r="Q9823">
        <v>-5.1706203008650897</v>
      </c>
    </row>
    <row r="9824" spans="16:17" x14ac:dyDescent="0.25">
      <c r="P9824">
        <v>7.7199090894286098</v>
      </c>
      <c r="Q9824">
        <v>-5.1657231225159403</v>
      </c>
    </row>
    <row r="9825" spans="16:17" x14ac:dyDescent="0.25">
      <c r="P9825">
        <v>7.7233361981256099</v>
      </c>
      <c r="Q9825">
        <v>-5.16082391533965</v>
      </c>
    </row>
    <row r="9826" spans="16:17" x14ac:dyDescent="0.25">
      <c r="P9826">
        <v>7.7267604760530197</v>
      </c>
      <c r="Q9826">
        <v>-5.1559226811457499</v>
      </c>
    </row>
    <row r="9827" spans="16:17" x14ac:dyDescent="0.25">
      <c r="P9827">
        <v>7.7301819217058396</v>
      </c>
      <c r="Q9827">
        <v>-5.1510194217448904</v>
      </c>
    </row>
    <row r="9828" spans="16:17" x14ac:dyDescent="0.25">
      <c r="P9828">
        <v>7.73360053358022</v>
      </c>
      <c r="Q9828">
        <v>-5.1461141389487803</v>
      </c>
    </row>
    <row r="9829" spans="16:17" x14ac:dyDescent="0.25">
      <c r="P9829">
        <v>7.7370163101733702</v>
      </c>
      <c r="Q9829">
        <v>-5.1412068345703004</v>
      </c>
    </row>
    <row r="9830" spans="16:17" x14ac:dyDescent="0.25">
      <c r="P9830">
        <v>7.7404292499836203</v>
      </c>
      <c r="Q9830">
        <v>-5.1362975104234101</v>
      </c>
    </row>
    <row r="9831" spans="16:17" x14ac:dyDescent="0.25">
      <c r="P9831">
        <v>7.7438393515103998</v>
      </c>
      <c r="Q9831">
        <v>-5.1313861683231901</v>
      </c>
    </row>
    <row r="9832" spans="16:17" x14ac:dyDescent="0.25">
      <c r="P9832">
        <v>7.7472466132542399</v>
      </c>
      <c r="Q9832">
        <v>-5.1264728100858097</v>
      </c>
    </row>
    <row r="9833" spans="16:17" x14ac:dyDescent="0.25">
      <c r="P9833">
        <v>7.7506510337167702</v>
      </c>
      <c r="Q9833">
        <v>-5.12155743752857</v>
      </c>
    </row>
    <row r="9834" spans="16:17" x14ac:dyDescent="0.25">
      <c r="P9834">
        <v>7.7540526114007298</v>
      </c>
      <c r="Q9834">
        <v>-5.1166400524698501</v>
      </c>
    </row>
    <row r="9835" spans="16:17" x14ac:dyDescent="0.25">
      <c r="P9835">
        <v>7.75745134480995</v>
      </c>
      <c r="Q9835">
        <v>-5.1117206567291698</v>
      </c>
    </row>
    <row r="9836" spans="16:17" x14ac:dyDescent="0.25">
      <c r="P9836">
        <v>7.7608472324494002</v>
      </c>
      <c r="Q9836">
        <v>-5.1067992521271197</v>
      </c>
    </row>
    <row r="9837" spans="16:17" x14ac:dyDescent="0.25">
      <c r="P9837">
        <v>7.7642402728251101</v>
      </c>
      <c r="Q9837">
        <v>-5.1018758404854099</v>
      </c>
    </row>
    <row r="9838" spans="16:17" x14ac:dyDescent="0.25">
      <c r="P9838">
        <v>7.7676304644442702</v>
      </c>
      <c r="Q9838">
        <v>-5.0969504236268603</v>
      </c>
    </row>
    <row r="9839" spans="16:17" x14ac:dyDescent="0.25">
      <c r="P9839">
        <v>7.7710178058151396</v>
      </c>
      <c r="Q9839">
        <v>-5.0920230033753802</v>
      </c>
    </row>
    <row r="9840" spans="16:17" x14ac:dyDescent="0.25">
      <c r="P9840">
        <v>7.7744022954470999</v>
      </c>
      <c r="Q9840">
        <v>-5.0870935815559903</v>
      </c>
    </row>
    <row r="9841" spans="16:17" x14ac:dyDescent="0.25">
      <c r="P9841">
        <v>7.7777839318506397</v>
      </c>
      <c r="Q9841">
        <v>-5.0821621599947999</v>
      </c>
    </row>
    <row r="9842" spans="16:17" x14ac:dyDescent="0.25">
      <c r="P9842">
        <v>7.7811627135373902</v>
      </c>
      <c r="Q9842">
        <v>-5.0772287405190299</v>
      </c>
    </row>
    <row r="9843" spans="16:17" x14ac:dyDescent="0.25">
      <c r="P9843">
        <v>7.7845386390200604</v>
      </c>
      <c r="Q9843">
        <v>-5.0722933249569904</v>
      </c>
    </row>
    <row r="9844" spans="16:17" x14ac:dyDescent="0.25">
      <c r="P9844">
        <v>7.7879117068124897</v>
      </c>
      <c r="Q9844">
        <v>-5.0673559151380996</v>
      </c>
    </row>
    <row r="9845" spans="16:17" x14ac:dyDescent="0.25">
      <c r="P9845">
        <v>7.7912819154296198</v>
      </c>
      <c r="Q9845">
        <v>-5.06241651289288</v>
      </c>
    </row>
    <row r="9846" spans="16:17" x14ac:dyDescent="0.25">
      <c r="P9846">
        <v>7.7946492633875302</v>
      </c>
      <c r="Q9846">
        <v>-5.0574751200529198</v>
      </c>
    </row>
    <row r="9847" spans="16:17" x14ac:dyDescent="0.25">
      <c r="P9847">
        <v>7.7980137492034096</v>
      </c>
      <c r="Q9847">
        <v>-5.0525317384509396</v>
      </c>
    </row>
    <row r="9848" spans="16:17" x14ac:dyDescent="0.25">
      <c r="P9848">
        <v>7.8013753713955696</v>
      </c>
      <c r="Q9848">
        <v>-5.04758636992071</v>
      </c>
    </row>
    <row r="9849" spans="16:17" x14ac:dyDescent="0.25">
      <c r="P9849">
        <v>7.80473412848343</v>
      </c>
      <c r="Q9849">
        <v>-5.0426390162971604</v>
      </c>
    </row>
    <row r="9850" spans="16:17" x14ac:dyDescent="0.25">
      <c r="P9850">
        <v>7.8080900189875404</v>
      </c>
      <c r="Q9850">
        <v>-5.0376896794162702</v>
      </c>
    </row>
    <row r="9851" spans="16:17" x14ac:dyDescent="0.25">
      <c r="P9851">
        <v>7.8114430414295697</v>
      </c>
      <c r="Q9851">
        <v>-5.03273836111509</v>
      </c>
    </row>
    <row r="9852" spans="16:17" x14ac:dyDescent="0.25">
      <c r="P9852">
        <v>7.8147931943323297</v>
      </c>
      <c r="Q9852">
        <v>-5.0277850632318302</v>
      </c>
    </row>
    <row r="9853" spans="16:17" x14ac:dyDescent="0.25">
      <c r="P9853">
        <v>7.8181404762197104</v>
      </c>
      <c r="Q9853">
        <v>-5.0228297876057102</v>
      </c>
    </row>
    <row r="9854" spans="16:17" x14ac:dyDescent="0.25">
      <c r="P9854">
        <v>7.8214848856167798</v>
      </c>
      <c r="Q9854">
        <v>-5.0178725360771299</v>
      </c>
    </row>
    <row r="9855" spans="16:17" x14ac:dyDescent="0.25">
      <c r="P9855">
        <v>7.8248264210496998</v>
      </c>
      <c r="Q9855">
        <v>-5.0129133104874999</v>
      </c>
    </row>
    <row r="9856" spans="16:17" x14ac:dyDescent="0.25">
      <c r="P9856">
        <v>7.8281650810457704</v>
      </c>
      <c r="Q9856">
        <v>-5.0079521126793702</v>
      </c>
    </row>
    <row r="9857" spans="16:17" x14ac:dyDescent="0.25">
      <c r="P9857">
        <v>7.8315008641334201</v>
      </c>
      <c r="Q9857">
        <v>-5.0029889444963302</v>
      </c>
    </row>
    <row r="9858" spans="16:17" x14ac:dyDescent="0.25">
      <c r="P9858">
        <v>7.8348337688421896</v>
      </c>
      <c r="Q9858">
        <v>-4.9980238077831203</v>
      </c>
    </row>
    <row r="9859" spans="16:17" x14ac:dyDescent="0.25">
      <c r="P9859">
        <v>7.8381637937028001</v>
      </c>
      <c r="Q9859">
        <v>-4.9930567043855003</v>
      </c>
    </row>
    <row r="9860" spans="16:17" x14ac:dyDescent="0.25">
      <c r="P9860">
        <v>7.84149093724705</v>
      </c>
      <c r="Q9860">
        <v>-4.9880876361503796</v>
      </c>
    </row>
    <row r="9861" spans="16:17" x14ac:dyDescent="0.25">
      <c r="P9861">
        <v>7.8448151980079004</v>
      </c>
      <c r="Q9861">
        <v>-4.9831166049256899</v>
      </c>
    </row>
    <row r="9862" spans="16:17" x14ac:dyDescent="0.25">
      <c r="P9862">
        <v>7.8481365745194296</v>
      </c>
      <c r="Q9862">
        <v>-4.9781436125605003</v>
      </c>
    </row>
    <row r="9863" spans="16:17" x14ac:dyDescent="0.25">
      <c r="P9863">
        <v>7.8514550653168698</v>
      </c>
      <c r="Q9863">
        <v>-4.9731686609049097</v>
      </c>
    </row>
    <row r="9864" spans="16:17" x14ac:dyDescent="0.25">
      <c r="P9864">
        <v>7.8547706689365704</v>
      </c>
      <c r="Q9864">
        <v>-4.9681917518101697</v>
      </c>
    </row>
    <row r="9865" spans="16:17" x14ac:dyDescent="0.25">
      <c r="P9865">
        <v>7.8580833839160302</v>
      </c>
      <c r="Q9865">
        <v>-4.9632128871285301</v>
      </c>
    </row>
    <row r="9866" spans="16:17" x14ac:dyDescent="0.25">
      <c r="P9866">
        <v>7.8613932087938796</v>
      </c>
      <c r="Q9866">
        <v>-4.9582320687134001</v>
      </c>
    </row>
    <row r="9867" spans="16:17" x14ac:dyDescent="0.25">
      <c r="P9867">
        <v>7.8647001421099096</v>
      </c>
      <c r="Q9867">
        <v>-4.9532492984191903</v>
      </c>
    </row>
    <row r="9868" spans="16:17" x14ac:dyDescent="0.25">
      <c r="P9868">
        <v>7.86800418240502</v>
      </c>
      <c r="Q9868">
        <v>-4.9482645781014698</v>
      </c>
    </row>
    <row r="9869" spans="16:17" x14ac:dyDescent="0.25">
      <c r="P9869">
        <v>7.8713053282212604</v>
      </c>
      <c r="Q9869">
        <v>-4.94327790961683</v>
      </c>
    </row>
    <row r="9870" spans="16:17" x14ac:dyDescent="0.25">
      <c r="P9870">
        <v>7.8746035781018398</v>
      </c>
      <c r="Q9870">
        <v>-4.9382892948229502</v>
      </c>
    </row>
    <row r="9871" spans="16:17" x14ac:dyDescent="0.25">
      <c r="P9871">
        <v>7.8778989305910896</v>
      </c>
      <c r="Q9871">
        <v>-4.9332987355785898</v>
      </c>
    </row>
    <row r="9872" spans="16:17" x14ac:dyDescent="0.25">
      <c r="P9872">
        <v>7.8811913842344996</v>
      </c>
      <c r="Q9872">
        <v>-4.9283062337435997</v>
      </c>
    </row>
    <row r="9873" spans="16:17" x14ac:dyDescent="0.25">
      <c r="P9873">
        <v>7.8844809375787204</v>
      </c>
      <c r="Q9873">
        <v>-4.9233117911788904</v>
      </c>
    </row>
    <row r="9874" spans="16:17" x14ac:dyDescent="0.25">
      <c r="P9874">
        <v>7.8877675891714896</v>
      </c>
      <c r="Q9874">
        <v>-4.9183154097464499</v>
      </c>
    </row>
    <row r="9875" spans="16:17" x14ac:dyDescent="0.25">
      <c r="P9875">
        <v>7.8910513375617697</v>
      </c>
      <c r="Q9875">
        <v>-4.9133170913093203</v>
      </c>
    </row>
    <row r="9876" spans="16:17" x14ac:dyDescent="0.25">
      <c r="P9876">
        <v>7.8943321812996201</v>
      </c>
      <c r="Q9876">
        <v>-4.9083168377316397</v>
      </c>
    </row>
    <row r="9877" spans="16:17" x14ac:dyDescent="0.25">
      <c r="P9877">
        <v>7.8976101189362797</v>
      </c>
      <c r="Q9877">
        <v>-4.9033146508786096</v>
      </c>
    </row>
    <row r="9878" spans="16:17" x14ac:dyDescent="0.25">
      <c r="P9878">
        <v>7.9008851490241003</v>
      </c>
      <c r="Q9878">
        <v>-4.8983105326165104</v>
      </c>
    </row>
    <row r="9879" spans="16:17" x14ac:dyDescent="0.25">
      <c r="P9879">
        <v>7.9041572701166203</v>
      </c>
      <c r="Q9879">
        <v>-4.8933044848126697</v>
      </c>
    </row>
    <row r="9880" spans="16:17" x14ac:dyDescent="0.25">
      <c r="P9880">
        <v>7.9074264807685299</v>
      </c>
      <c r="Q9880">
        <v>-4.8882965093355102</v>
      </c>
    </row>
    <row r="9881" spans="16:17" x14ac:dyDescent="0.25">
      <c r="P9881">
        <v>7.9106927795356601</v>
      </c>
      <c r="Q9881">
        <v>-4.8832866080545001</v>
      </c>
    </row>
    <row r="9882" spans="16:17" x14ac:dyDescent="0.25">
      <c r="P9882">
        <v>7.9139561649749899</v>
      </c>
      <c r="Q9882">
        <v>-4.8782747828402</v>
      </c>
    </row>
    <row r="9883" spans="16:17" x14ac:dyDescent="0.25">
      <c r="P9883">
        <v>7.9172166356446896</v>
      </c>
      <c r="Q9883">
        <v>-4.8732610355642096</v>
      </c>
    </row>
    <row r="9884" spans="16:17" x14ac:dyDescent="0.25">
      <c r="P9884">
        <v>7.9204741901040396</v>
      </c>
      <c r="Q9884">
        <v>-4.8682453680991999</v>
      </c>
    </row>
    <row r="9885" spans="16:17" x14ac:dyDescent="0.25">
      <c r="P9885">
        <v>7.9237288269135098</v>
      </c>
      <c r="Q9885">
        <v>-4.8632277823189201</v>
      </c>
    </row>
    <row r="9886" spans="16:17" x14ac:dyDescent="0.25">
      <c r="P9886">
        <v>7.9269805446347101</v>
      </c>
      <c r="Q9886">
        <v>-4.8582082800981903</v>
      </c>
    </row>
    <row r="9887" spans="16:17" x14ac:dyDescent="0.25">
      <c r="P9887">
        <v>7.9302293418304499</v>
      </c>
      <c r="Q9887">
        <v>-4.8531868633128603</v>
      </c>
    </row>
    <row r="9888" spans="16:17" x14ac:dyDescent="0.25">
      <c r="P9888">
        <v>7.9334752170646503</v>
      </c>
      <c r="Q9888">
        <v>-4.8481635338398599</v>
      </c>
    </row>
    <row r="9889" spans="16:17" x14ac:dyDescent="0.25">
      <c r="P9889">
        <v>7.9367181689024298</v>
      </c>
      <c r="Q9889">
        <v>-4.8431382935571801</v>
      </c>
    </row>
    <row r="9890" spans="16:17" x14ac:dyDescent="0.25">
      <c r="P9890">
        <v>7.9399581959100498</v>
      </c>
      <c r="Q9890">
        <v>-4.8381111443438796</v>
      </c>
    </row>
    <row r="9891" spans="16:17" x14ac:dyDescent="0.25">
      <c r="P9891">
        <v>7.94319529665494</v>
      </c>
      <c r="Q9891">
        <v>-4.8330820880800802</v>
      </c>
    </row>
    <row r="9892" spans="16:17" x14ac:dyDescent="0.25">
      <c r="P9892">
        <v>7.9464294697057101</v>
      </c>
      <c r="Q9892">
        <v>-4.8280511266469199</v>
      </c>
    </row>
    <row r="9893" spans="16:17" x14ac:dyDescent="0.25">
      <c r="P9893">
        <v>7.9496607136321202</v>
      </c>
      <c r="Q9893">
        <v>-4.8230182619266504</v>
      </c>
    </row>
    <row r="9894" spans="16:17" x14ac:dyDescent="0.25">
      <c r="P9894">
        <v>7.95288902700511</v>
      </c>
      <c r="Q9894">
        <v>-4.81798349580255</v>
      </c>
    </row>
    <row r="9895" spans="16:17" x14ac:dyDescent="0.25">
      <c r="P9895">
        <v>7.9561144083967701</v>
      </c>
      <c r="Q9895">
        <v>-4.8129468301589604</v>
      </c>
    </row>
    <row r="9896" spans="16:17" x14ac:dyDescent="0.25">
      <c r="P9896">
        <v>7.9593368563803901</v>
      </c>
      <c r="Q9896">
        <v>-4.8079082668812596</v>
      </c>
    </row>
    <row r="9897" spans="16:17" x14ac:dyDescent="0.25">
      <c r="P9897">
        <v>7.9625563695304002</v>
      </c>
      <c r="Q9897">
        <v>-4.8028678078559297</v>
      </c>
    </row>
    <row r="9898" spans="16:17" x14ac:dyDescent="0.25">
      <c r="P9898">
        <v>7.9657729464224198</v>
      </c>
      <c r="Q9898">
        <v>-4.7978254549704404</v>
      </c>
    </row>
    <row r="9899" spans="16:17" x14ac:dyDescent="0.25">
      <c r="P9899">
        <v>7.9689865856332398</v>
      </c>
      <c r="Q9899">
        <v>-4.7927812101133798</v>
      </c>
    </row>
    <row r="9900" spans="16:17" x14ac:dyDescent="0.25">
      <c r="P9900">
        <v>7.9721972857408101</v>
      </c>
      <c r="Q9900">
        <v>-4.7877350751743197</v>
      </c>
    </row>
    <row r="9901" spans="16:17" x14ac:dyDescent="0.25">
      <c r="P9901">
        <v>7.9754050453242797</v>
      </c>
      <c r="Q9901">
        <v>-4.7826870520439604</v>
      </c>
    </row>
    <row r="9902" spans="16:17" x14ac:dyDescent="0.25">
      <c r="P9902">
        <v>7.9786098629639701</v>
      </c>
      <c r="Q9902">
        <v>-4.7776371426139601</v>
      </c>
    </row>
    <row r="9903" spans="16:17" x14ac:dyDescent="0.25">
      <c r="P9903">
        <v>7.9818117372413502</v>
      </c>
      <c r="Q9903">
        <v>-4.7725853487771204</v>
      </c>
    </row>
    <row r="9904" spans="16:17" x14ac:dyDescent="0.25">
      <c r="P9904">
        <v>7.9850106667391003</v>
      </c>
      <c r="Q9904">
        <v>-4.7675316724272099</v>
      </c>
    </row>
    <row r="9905" spans="16:17" x14ac:dyDescent="0.25">
      <c r="P9905">
        <v>7.9882066500410698</v>
      </c>
      <c r="Q9905">
        <v>-4.7624761154591102</v>
      </c>
    </row>
    <row r="9906" spans="16:17" x14ac:dyDescent="0.25">
      <c r="P9906">
        <v>7.9913996857322802</v>
      </c>
      <c r="Q9906">
        <v>-4.7574186797687004</v>
      </c>
    </row>
    <row r="9907" spans="16:17" x14ac:dyDescent="0.25">
      <c r="P9907">
        <v>7.9945897723989399</v>
      </c>
      <c r="Q9907">
        <v>-4.7523593672529501</v>
      </c>
    </row>
    <row r="9908" spans="16:17" x14ac:dyDescent="0.25">
      <c r="P9908">
        <v>7.9977769086284498</v>
      </c>
      <c r="Q9908">
        <v>-4.7472981798098202</v>
      </c>
    </row>
    <row r="9909" spans="16:17" x14ac:dyDescent="0.25">
      <c r="P9909">
        <v>8.0009610930093693</v>
      </c>
      <c r="Q9909">
        <v>-4.7422351193383596</v>
      </c>
    </row>
    <row r="9910" spans="16:17" x14ac:dyDescent="0.25">
      <c r="P9910">
        <v>8.00414232413147</v>
      </c>
      <c r="Q9910">
        <v>-4.7371701877386396</v>
      </c>
    </row>
    <row r="9911" spans="16:17" x14ac:dyDescent="0.25">
      <c r="P9911">
        <v>8.0073206005857003</v>
      </c>
      <c r="Q9911">
        <v>-4.7321033869117803</v>
      </c>
    </row>
    <row r="9912" spans="16:17" x14ac:dyDescent="0.25">
      <c r="P9912">
        <v>8.0104959209641695</v>
      </c>
      <c r="Q9912">
        <v>-4.7270347187599402</v>
      </c>
    </row>
    <row r="9913" spans="16:17" x14ac:dyDescent="0.25">
      <c r="P9913">
        <v>8.0136682838602091</v>
      </c>
      <c r="Q9913">
        <v>-4.7219641851863301</v>
      </c>
    </row>
    <row r="9914" spans="16:17" x14ac:dyDescent="0.25">
      <c r="P9914">
        <v>8.0168376878683407</v>
      </c>
      <c r="Q9914">
        <v>-4.71689178809517</v>
      </c>
    </row>
    <row r="9915" spans="16:17" x14ac:dyDescent="0.25">
      <c r="P9915">
        <v>8.0200041315842299</v>
      </c>
      <c r="Q9915">
        <v>-4.7118175293917597</v>
      </c>
    </row>
    <row r="9916" spans="16:17" x14ac:dyDescent="0.25">
      <c r="P9916">
        <v>8.0231676136047803</v>
      </c>
      <c r="Q9916">
        <v>-4.7067414109823904</v>
      </c>
    </row>
    <row r="9917" spans="16:17" x14ac:dyDescent="0.25">
      <c r="P9917">
        <v>8.0263281325280609</v>
      </c>
      <c r="Q9917">
        <v>-4.7016634347744404</v>
      </c>
    </row>
    <row r="9918" spans="16:17" x14ac:dyDescent="0.25">
      <c r="P9918">
        <v>8.0294856869533593</v>
      </c>
      <c r="Q9918">
        <v>-4.6965836026762799</v>
      </c>
    </row>
    <row r="9919" spans="16:17" x14ac:dyDescent="0.25">
      <c r="P9919">
        <v>8.0326402754811195</v>
      </c>
      <c r="Q9919">
        <v>-4.6915019165973497</v>
      </c>
    </row>
    <row r="9920" spans="16:17" x14ac:dyDescent="0.25">
      <c r="P9920">
        <v>8.0357918967130093</v>
      </c>
      <c r="Q9920">
        <v>-4.6864183784480797</v>
      </c>
    </row>
    <row r="9921" spans="16:17" x14ac:dyDescent="0.25">
      <c r="P9921">
        <v>8.0389405492518904</v>
      </c>
      <c r="Q9921">
        <v>-4.6813329901399996</v>
      </c>
    </row>
    <row r="9922" spans="16:17" x14ac:dyDescent="0.25">
      <c r="P9922">
        <v>8.0420862317018003</v>
      </c>
      <c r="Q9922">
        <v>-4.6762457535855901</v>
      </c>
    </row>
    <row r="9923" spans="16:17" x14ac:dyDescent="0.25">
      <c r="P9923">
        <v>8.0452289426680004</v>
      </c>
      <c r="Q9923">
        <v>-4.6711566706984398</v>
      </c>
    </row>
    <row r="9924" spans="16:17" x14ac:dyDescent="0.25">
      <c r="P9924">
        <v>8.0483686807569192</v>
      </c>
      <c r="Q9924">
        <v>-4.6660657433931298</v>
      </c>
    </row>
    <row r="9925" spans="16:17" x14ac:dyDescent="0.25">
      <c r="P9925">
        <v>8.0515054445762306</v>
      </c>
      <c r="Q9925">
        <v>-4.6609729735852703</v>
      </c>
    </row>
    <row r="9926" spans="16:17" x14ac:dyDescent="0.25">
      <c r="P9926">
        <v>8.05463923273477</v>
      </c>
      <c r="Q9926">
        <v>-4.6558783631915004</v>
      </c>
    </row>
    <row r="9927" spans="16:17" x14ac:dyDescent="0.25">
      <c r="P9927">
        <v>8.0577700438425808</v>
      </c>
      <c r="Q9927">
        <v>-4.6507819141294897</v>
      </c>
    </row>
    <row r="9928" spans="16:17" x14ac:dyDescent="0.25">
      <c r="P9928">
        <v>8.0608978765109196</v>
      </c>
      <c r="Q9928">
        <v>-4.6456836283179603</v>
      </c>
    </row>
    <row r="9929" spans="16:17" x14ac:dyDescent="0.25">
      <c r="P9929">
        <v>8.0640227293522493</v>
      </c>
      <c r="Q9929">
        <v>-4.6405835076765998</v>
      </c>
    </row>
    <row r="9930" spans="16:17" x14ac:dyDescent="0.25">
      <c r="P9930">
        <v>8.0671446009802299</v>
      </c>
      <c r="Q9930">
        <v>-4.6354815541262004</v>
      </c>
    </row>
    <row r="9931" spans="16:17" x14ac:dyDescent="0.25">
      <c r="P9931">
        <v>8.0702634900097205</v>
      </c>
      <c r="Q9931">
        <v>-4.6303777695885104</v>
      </c>
    </row>
    <row r="9932" spans="16:17" x14ac:dyDescent="0.25">
      <c r="P9932">
        <v>8.0733793950568007</v>
      </c>
      <c r="Q9932">
        <v>-4.6252721559863499</v>
      </c>
    </row>
    <row r="9933" spans="16:17" x14ac:dyDescent="0.25">
      <c r="P9933">
        <v>8.0764923147387506</v>
      </c>
      <c r="Q9933">
        <v>-4.6201647152435097</v>
      </c>
    </row>
    <row r="9934" spans="16:17" x14ac:dyDescent="0.25">
      <c r="P9934">
        <v>8.0796022476740603</v>
      </c>
      <c r="Q9934">
        <v>-4.6150554492848697</v>
      </c>
    </row>
    <row r="9935" spans="16:17" x14ac:dyDescent="0.25">
      <c r="P9935">
        <v>8.0827091924824508</v>
      </c>
      <c r="Q9935">
        <v>-4.6099443600362697</v>
      </c>
    </row>
    <row r="9936" spans="16:17" x14ac:dyDescent="0.25">
      <c r="P9936">
        <v>8.0858131477847994</v>
      </c>
      <c r="Q9936">
        <v>-4.6048314494245899</v>
      </c>
    </row>
    <row r="9937" spans="16:17" x14ac:dyDescent="0.25">
      <c r="P9937">
        <v>8.0889141122032608</v>
      </c>
      <c r="Q9937">
        <v>-4.5997167193777404</v>
      </c>
    </row>
    <row r="9938" spans="16:17" x14ac:dyDescent="0.25">
      <c r="P9938">
        <v>8.0920120843611496</v>
      </c>
      <c r="Q9938">
        <v>-4.5946001718246601</v>
      </c>
    </row>
    <row r="9939" spans="16:17" x14ac:dyDescent="0.25">
      <c r="P9939">
        <v>8.0951070628830308</v>
      </c>
      <c r="Q9939">
        <v>-4.5894818086952496</v>
      </c>
    </row>
    <row r="9940" spans="16:17" x14ac:dyDescent="0.25">
      <c r="P9940">
        <v>8.0981990463946705</v>
      </c>
      <c r="Q9940">
        <v>-4.5843616319205003</v>
      </c>
    </row>
    <row r="9941" spans="16:17" x14ac:dyDescent="0.25">
      <c r="P9941">
        <v>8.1012880335230406</v>
      </c>
      <c r="Q9941">
        <v>-4.5792396434323503</v>
      </c>
    </row>
    <row r="9942" spans="16:17" x14ac:dyDescent="0.25">
      <c r="P9942">
        <v>8.1043740228963497</v>
      </c>
      <c r="Q9942">
        <v>-4.5741158451638002</v>
      </c>
    </row>
    <row r="9943" spans="16:17" x14ac:dyDescent="0.25">
      <c r="P9943">
        <v>8.1074570131440193</v>
      </c>
      <c r="Q9943">
        <v>-4.5689902390488504</v>
      </c>
    </row>
    <row r="9944" spans="16:17" x14ac:dyDescent="0.25">
      <c r="P9944">
        <v>8.1105370028966703</v>
      </c>
      <c r="Q9944">
        <v>-4.5638628270225103</v>
      </c>
    </row>
    <row r="9945" spans="16:17" x14ac:dyDescent="0.25">
      <c r="P9945">
        <v>8.1136139907861704</v>
      </c>
      <c r="Q9945">
        <v>-4.5587336110207897</v>
      </c>
    </row>
    <row r="9946" spans="16:17" x14ac:dyDescent="0.25">
      <c r="P9946">
        <v>8.1166879754455898</v>
      </c>
      <c r="Q9946">
        <v>-4.55360259298073</v>
      </c>
    </row>
    <row r="9947" spans="16:17" x14ac:dyDescent="0.25">
      <c r="P9947">
        <v>8.1197589555092495</v>
      </c>
      <c r="Q9947">
        <v>-4.5484697748403597</v>
      </c>
    </row>
    <row r="9948" spans="16:17" x14ac:dyDescent="0.25">
      <c r="P9948">
        <v>8.1228269296126392</v>
      </c>
      <c r="Q9948">
        <v>-4.5433351585387598</v>
      </c>
    </row>
    <row r="9949" spans="16:17" x14ac:dyDescent="0.25">
      <c r="P9949">
        <v>8.1258918963925293</v>
      </c>
      <c r="Q9949">
        <v>-4.5381987460159596</v>
      </c>
    </row>
    <row r="9950" spans="16:17" x14ac:dyDescent="0.25">
      <c r="P9950">
        <v>8.1289538544868893</v>
      </c>
      <c r="Q9950">
        <v>-4.5330605392130403</v>
      </c>
    </row>
    <row r="9951" spans="16:17" x14ac:dyDescent="0.25">
      <c r="P9951">
        <v>8.1320128025349092</v>
      </c>
      <c r="Q9951">
        <v>-4.5279205400720697</v>
      </c>
    </row>
    <row r="9952" spans="16:17" x14ac:dyDescent="0.25">
      <c r="P9952">
        <v>8.1350687391770293</v>
      </c>
      <c r="Q9952">
        <v>-4.5227787505361396</v>
      </c>
    </row>
    <row r="9953" spans="16:17" x14ac:dyDescent="0.25">
      <c r="P9953">
        <v>8.1381216630548803</v>
      </c>
      <c r="Q9953">
        <v>-4.5176351725492996</v>
      </c>
    </row>
    <row r="9954" spans="16:17" x14ac:dyDescent="0.25">
      <c r="P9954">
        <v>8.1411715728113698</v>
      </c>
      <c r="Q9954">
        <v>-4.51248980805667</v>
      </c>
    </row>
    <row r="9955" spans="16:17" x14ac:dyDescent="0.25">
      <c r="P9955">
        <v>8.1442184670905995</v>
      </c>
      <c r="Q9955">
        <v>-4.50734265900432</v>
      </c>
    </row>
    <row r="9956" spans="16:17" x14ac:dyDescent="0.25">
      <c r="P9956">
        <v>8.1472623445379106</v>
      </c>
      <c r="Q9956">
        <v>-4.50219372733934</v>
      </c>
    </row>
    <row r="9957" spans="16:17" x14ac:dyDescent="0.25">
      <c r="P9957">
        <v>8.1503032037998899</v>
      </c>
      <c r="Q9957">
        <v>-4.4970430150098197</v>
      </c>
    </row>
    <row r="9958" spans="16:17" x14ac:dyDescent="0.25">
      <c r="P9958">
        <v>8.1533410435243301</v>
      </c>
      <c r="Q9958">
        <v>-4.4918905239648597</v>
      </c>
    </row>
    <row r="9959" spans="16:17" x14ac:dyDescent="0.25">
      <c r="P9959">
        <v>8.1563758623602993</v>
      </c>
      <c r="Q9959">
        <v>-4.4867362561545399</v>
      </c>
    </row>
    <row r="9960" spans="16:17" x14ac:dyDescent="0.25">
      <c r="P9960">
        <v>8.1594076589580506</v>
      </c>
      <c r="Q9960">
        <v>-4.4815802135299601</v>
      </c>
    </row>
    <row r="9961" spans="16:17" x14ac:dyDescent="0.25">
      <c r="P9961">
        <v>8.1624364319691303</v>
      </c>
      <c r="Q9961">
        <v>-4.4764223980431703</v>
      </c>
    </row>
    <row r="9962" spans="16:17" x14ac:dyDescent="0.25">
      <c r="P9962">
        <v>8.1654621800462497</v>
      </c>
      <c r="Q9962">
        <v>-4.4712628116472901</v>
      </c>
    </row>
    <row r="9963" spans="16:17" x14ac:dyDescent="0.25">
      <c r="P9963">
        <v>8.1684849018434402</v>
      </c>
      <c r="Q9963">
        <v>-4.4661014562963803</v>
      </c>
    </row>
    <row r="9964" spans="16:17" x14ac:dyDescent="0.25">
      <c r="P9964">
        <v>8.1715045960159092</v>
      </c>
      <c r="Q9964">
        <v>-4.4609383339454798</v>
      </c>
    </row>
    <row r="9965" spans="16:17" x14ac:dyDescent="0.25">
      <c r="P9965">
        <v>8.1745212612201197</v>
      </c>
      <c r="Q9965">
        <v>-4.4557734465507002</v>
      </c>
    </row>
    <row r="9966" spans="16:17" x14ac:dyDescent="0.25">
      <c r="P9966">
        <v>8.1775348961138192</v>
      </c>
      <c r="Q9966">
        <v>-4.4506067960690601</v>
      </c>
    </row>
    <row r="9967" spans="16:17" x14ac:dyDescent="0.25">
      <c r="P9967">
        <v>8.1805454993559206</v>
      </c>
      <c r="Q9967">
        <v>-4.4454383844586198</v>
      </c>
    </row>
    <row r="9968" spans="16:17" x14ac:dyDescent="0.25">
      <c r="P9968">
        <v>8.1835530696066492</v>
      </c>
      <c r="Q9968">
        <v>-4.4402682136784097</v>
      </c>
    </row>
    <row r="9969" spans="16:17" x14ac:dyDescent="0.25">
      <c r="P9969">
        <v>8.1865576055274207</v>
      </c>
      <c r="Q9969">
        <v>-4.4350962856884504</v>
      </c>
    </row>
    <row r="9970" spans="16:17" x14ac:dyDescent="0.25">
      <c r="P9970">
        <v>8.1895591057809405</v>
      </c>
      <c r="Q9970">
        <v>-4.4299226024497704</v>
      </c>
    </row>
    <row r="9971" spans="16:17" x14ac:dyDescent="0.25">
      <c r="P9971">
        <v>8.1925575690311394</v>
      </c>
      <c r="Q9971">
        <v>-4.4247471659243596</v>
      </c>
    </row>
    <row r="9972" spans="16:17" x14ac:dyDescent="0.25">
      <c r="P9972">
        <v>8.1955529939431795</v>
      </c>
      <c r="Q9972">
        <v>-4.4195699780751996</v>
      </c>
    </row>
    <row r="9973" spans="16:17" x14ac:dyDescent="0.25">
      <c r="P9973">
        <v>8.1985453791835106</v>
      </c>
      <c r="Q9973">
        <v>-4.4143910408662901</v>
      </c>
    </row>
    <row r="9974" spans="16:17" x14ac:dyDescent="0.25">
      <c r="P9974">
        <v>8.2015347234198099</v>
      </c>
      <c r="Q9974">
        <v>-4.40921035626255</v>
      </c>
    </row>
    <row r="9975" spans="16:17" x14ac:dyDescent="0.25">
      <c r="P9975">
        <v>8.2045210253209699</v>
      </c>
      <c r="Q9975">
        <v>-4.4040279262299702</v>
      </c>
    </row>
    <row r="9976" spans="16:17" x14ac:dyDescent="0.25">
      <c r="P9976">
        <v>8.2075042835572205</v>
      </c>
      <c r="Q9976">
        <v>-4.3988437527354298</v>
      </c>
    </row>
    <row r="9977" spans="16:17" x14ac:dyDescent="0.25">
      <c r="P9977">
        <v>8.2104844967999409</v>
      </c>
      <c r="Q9977">
        <v>-4.3936578377468596</v>
      </c>
    </row>
    <row r="9978" spans="16:17" x14ac:dyDescent="0.25">
      <c r="P9978">
        <v>8.2134616637218496</v>
      </c>
      <c r="Q9978">
        <v>-4.3884701832331396</v>
      </c>
    </row>
    <row r="9979" spans="16:17" x14ac:dyDescent="0.25">
      <c r="P9979">
        <v>8.2164357829968697</v>
      </c>
      <c r="Q9979">
        <v>-4.3832807911641396</v>
      </c>
    </row>
    <row r="9980" spans="16:17" x14ac:dyDescent="0.25">
      <c r="P9980">
        <v>8.2194068533001996</v>
      </c>
      <c r="Q9980">
        <v>-4.3780896635107096</v>
      </c>
    </row>
    <row r="9981" spans="16:17" x14ac:dyDescent="0.25">
      <c r="P9981">
        <v>8.2223748733082793</v>
      </c>
      <c r="Q9981">
        <v>-4.3728968022446697</v>
      </c>
    </row>
    <row r="9982" spans="16:17" x14ac:dyDescent="0.25">
      <c r="P9982">
        <v>8.2253398416988208</v>
      </c>
      <c r="Q9982">
        <v>-4.3677022093388196</v>
      </c>
    </row>
    <row r="9983" spans="16:17" x14ac:dyDescent="0.25">
      <c r="P9983">
        <v>8.2283017571507795</v>
      </c>
      <c r="Q9983">
        <v>-4.3625058867669404</v>
      </c>
    </row>
    <row r="9984" spans="16:17" x14ac:dyDescent="0.25">
      <c r="P9984">
        <v>8.2312606183443897</v>
      </c>
      <c r="Q9984">
        <v>-4.3573078365037903</v>
      </c>
    </row>
    <row r="9985" spans="16:17" x14ac:dyDescent="0.25">
      <c r="P9985">
        <v>8.2342164239611293</v>
      </c>
      <c r="Q9985">
        <v>-4.3521080605250901</v>
      </c>
    </row>
    <row r="9986" spans="16:17" x14ac:dyDescent="0.25">
      <c r="P9986">
        <v>8.2371691726837408</v>
      </c>
      <c r="Q9986">
        <v>-4.3469065608075397</v>
      </c>
    </row>
    <row r="9987" spans="16:17" x14ac:dyDescent="0.25">
      <c r="P9987">
        <v>8.2401188631962299</v>
      </c>
      <c r="Q9987">
        <v>-4.3417033393288298</v>
      </c>
    </row>
    <row r="9988" spans="16:17" x14ac:dyDescent="0.25">
      <c r="P9988">
        <v>8.2430654941838597</v>
      </c>
      <c r="Q9988">
        <v>-4.3364983980675698</v>
      </c>
    </row>
    <row r="9989" spans="16:17" x14ac:dyDescent="0.25">
      <c r="P9989">
        <v>8.2460090643331707</v>
      </c>
      <c r="Q9989">
        <v>-4.3312917390034098</v>
      </c>
    </row>
    <row r="9990" spans="16:17" x14ac:dyDescent="0.25">
      <c r="P9990">
        <v>8.2489495723319592</v>
      </c>
      <c r="Q9990">
        <v>-4.3260833641169096</v>
      </c>
    </row>
    <row r="9991" spans="16:17" x14ac:dyDescent="0.25">
      <c r="P9991">
        <v>8.2518870168692899</v>
      </c>
      <c r="Q9991">
        <v>-4.32087327538963</v>
      </c>
    </row>
    <row r="9992" spans="16:17" x14ac:dyDescent="0.25">
      <c r="P9992">
        <v>8.2548213966354904</v>
      </c>
      <c r="Q9992">
        <v>-4.3156614748040996</v>
      </c>
    </row>
    <row r="9993" spans="16:17" x14ac:dyDescent="0.25">
      <c r="P9993">
        <v>8.2577527103221495</v>
      </c>
      <c r="Q9993">
        <v>-4.3104479643438003</v>
      </c>
    </row>
    <row r="9994" spans="16:17" x14ac:dyDescent="0.25">
      <c r="P9994">
        <v>8.2606809566221404</v>
      </c>
      <c r="Q9994">
        <v>-4.3052327459931803</v>
      </c>
    </row>
    <row r="9995" spans="16:17" x14ac:dyDescent="0.25">
      <c r="P9995">
        <v>8.2636061342296099</v>
      </c>
      <c r="Q9995">
        <v>-4.3000158217376603</v>
      </c>
    </row>
    <row r="9996" spans="16:17" x14ac:dyDescent="0.25">
      <c r="P9996">
        <v>8.2665282418399499</v>
      </c>
      <c r="Q9996">
        <v>-4.2947971935636202</v>
      </c>
    </row>
    <row r="9997" spans="16:17" x14ac:dyDescent="0.25">
      <c r="P9997">
        <v>8.2694472781498494</v>
      </c>
      <c r="Q9997">
        <v>-4.2895768634584002</v>
      </c>
    </row>
    <row r="9998" spans="16:17" x14ac:dyDescent="0.25">
      <c r="P9998">
        <v>8.2723632418572492</v>
      </c>
      <c r="Q9998">
        <v>-4.2843548334103003</v>
      </c>
    </row>
    <row r="9999" spans="16:17" x14ac:dyDescent="0.25">
      <c r="P9999">
        <v>8.2752761316613892</v>
      </c>
      <c r="Q9999">
        <v>-4.2791311054086103</v>
      </c>
    </row>
    <row r="10000" spans="16:17" x14ac:dyDescent="0.25">
      <c r="P10000">
        <v>8.2781859462627594</v>
      </c>
      <c r="Q10000">
        <v>-4.2739056814435399</v>
      </c>
    </row>
    <row r="10001" spans="16:17" x14ac:dyDescent="0.25">
      <c r="P10001">
        <v>8.2810926843631396</v>
      </c>
      <c r="Q10001">
        <v>-4.2686785635062598</v>
      </c>
    </row>
    <row r="10002" spans="16:17" x14ac:dyDescent="0.25">
      <c r="P10002">
        <v>8.2839963446655798</v>
      </c>
      <c r="Q10002">
        <v>-4.2634497535889402</v>
      </c>
    </row>
    <row r="10003" spans="16:17" x14ac:dyDescent="0.25">
      <c r="P10003">
        <v>8.2868969258744194</v>
      </c>
      <c r="Q10003">
        <v>-4.2582192536846497</v>
      </c>
    </row>
    <row r="10004" spans="16:17" x14ac:dyDescent="0.25">
      <c r="P10004">
        <v>8.2897944266952504</v>
      </c>
      <c r="Q10004">
        <v>-4.2529870657874804</v>
      </c>
    </row>
    <row r="10005" spans="16:17" x14ac:dyDescent="0.25">
      <c r="P10005">
        <v>8.2926888458349808</v>
      </c>
      <c r="Q10005">
        <v>-4.2477531918924099</v>
      </c>
    </row>
    <row r="10006" spans="16:17" x14ac:dyDescent="0.25">
      <c r="P10006">
        <v>8.2955801820017605</v>
      </c>
      <c r="Q10006">
        <v>-4.24251763399542</v>
      </c>
    </row>
    <row r="10007" spans="16:17" x14ac:dyDescent="0.25">
      <c r="P10007">
        <v>8.2984684339050396</v>
      </c>
      <c r="Q10007">
        <v>-4.2372803940934203</v>
      </c>
    </row>
    <row r="10008" spans="16:17" x14ac:dyDescent="0.25">
      <c r="P10008">
        <v>8.3013536002555703</v>
      </c>
      <c r="Q10008">
        <v>-4.23204147418428</v>
      </c>
    </row>
    <row r="10009" spans="16:17" x14ac:dyDescent="0.25">
      <c r="P10009">
        <v>8.30423567976535</v>
      </c>
      <c r="Q10009">
        <v>-4.2268008762668101</v>
      </c>
    </row>
    <row r="10010" spans="16:17" x14ac:dyDescent="0.25">
      <c r="P10010">
        <v>8.30711467114768</v>
      </c>
      <c r="Q10010">
        <v>-4.2215586023408003</v>
      </c>
    </row>
    <row r="10011" spans="16:17" x14ac:dyDescent="0.25">
      <c r="P10011">
        <v>8.3099905731171599</v>
      </c>
      <c r="Q10011">
        <v>-4.2163146544069603</v>
      </c>
    </row>
    <row r="10012" spans="16:17" x14ac:dyDescent="0.25">
      <c r="P10012">
        <v>8.3128633843896491</v>
      </c>
      <c r="Q10012">
        <v>-4.2110690344669397</v>
      </c>
    </row>
    <row r="10013" spans="16:17" x14ac:dyDescent="0.25">
      <c r="P10013">
        <v>8.3157331036822999</v>
      </c>
      <c r="Q10013">
        <v>-4.2058217445233801</v>
      </c>
    </row>
    <row r="10014" spans="16:17" x14ac:dyDescent="0.25">
      <c r="P10014">
        <v>8.3185997297135792</v>
      </c>
      <c r="Q10014">
        <v>-4.2005727865798299</v>
      </c>
    </row>
    <row r="10015" spans="16:17" x14ac:dyDescent="0.25">
      <c r="P10015">
        <v>8.3214632612032204</v>
      </c>
      <c r="Q10015">
        <v>-4.1953221626407897</v>
      </c>
    </row>
    <row r="10016" spans="16:17" x14ac:dyDescent="0.25">
      <c r="P10016">
        <v>8.3243236968722201</v>
      </c>
      <c r="Q10016">
        <v>-4.1900698747117104</v>
      </c>
    </row>
    <row r="10017" spans="16:17" x14ac:dyDescent="0.25">
      <c r="P10017">
        <v>8.3271810354429405</v>
      </c>
      <c r="Q10017">
        <v>-4.18481592479898</v>
      </c>
    </row>
    <row r="10018" spans="16:17" x14ac:dyDescent="0.25">
      <c r="P10018">
        <v>8.3300352756389593</v>
      </c>
      <c r="Q10018">
        <v>-4.1795603149099403</v>
      </c>
    </row>
    <row r="10019" spans="16:17" x14ac:dyDescent="0.25">
      <c r="P10019">
        <v>8.3328864161851897</v>
      </c>
      <c r="Q10019">
        <v>-4.1743030470528701</v>
      </c>
    </row>
    <row r="10020" spans="16:17" x14ac:dyDescent="0.25">
      <c r="P10020">
        <v>8.3357344558078292</v>
      </c>
      <c r="Q10020">
        <v>-4.1690441232369704</v>
      </c>
    </row>
    <row r="10021" spans="16:17" x14ac:dyDescent="0.25">
      <c r="P10021">
        <v>8.3385793932343706</v>
      </c>
      <c r="Q10021">
        <v>-4.1637835454724001</v>
      </c>
    </row>
    <row r="10022" spans="16:17" x14ac:dyDescent="0.25">
      <c r="P10022">
        <v>8.3414212271935995</v>
      </c>
      <c r="Q10022">
        <v>-4.1585213157702601</v>
      </c>
    </row>
    <row r="10023" spans="16:17" x14ac:dyDescent="0.25">
      <c r="P10023">
        <v>8.3442599564155895</v>
      </c>
      <c r="Q10023">
        <v>-4.1532574361425603</v>
      </c>
    </row>
    <row r="10024" spans="16:17" x14ac:dyDescent="0.25">
      <c r="P10024">
        <v>8.3470955796317394</v>
      </c>
      <c r="Q10024">
        <v>-4.1479919086022896</v>
      </c>
    </row>
    <row r="10025" spans="16:17" x14ac:dyDescent="0.25">
      <c r="P10025">
        <v>8.3499280955747306</v>
      </c>
      <c r="Q10025">
        <v>-4.1427247351633403</v>
      </c>
    </row>
    <row r="10026" spans="16:17" x14ac:dyDescent="0.25">
      <c r="P10026">
        <v>8.3527575029785304</v>
      </c>
      <c r="Q10026">
        <v>-4.1374559178405503</v>
      </c>
    </row>
    <row r="10027" spans="16:17" x14ac:dyDescent="0.25">
      <c r="P10027">
        <v>8.3555838005784207</v>
      </c>
      <c r="Q10027">
        <v>-4.1321854586496798</v>
      </c>
    </row>
    <row r="10028" spans="16:17" x14ac:dyDescent="0.25">
      <c r="P10028">
        <v>8.3584069871109907</v>
      </c>
      <c r="Q10028">
        <v>-4.1269133596074301</v>
      </c>
    </row>
    <row r="10029" spans="16:17" x14ac:dyDescent="0.25">
      <c r="P10029">
        <v>8.3612270613141302</v>
      </c>
      <c r="Q10029">
        <v>-4.12163962273143</v>
      </c>
    </row>
    <row r="10030" spans="16:17" x14ac:dyDescent="0.25">
      <c r="P10030">
        <v>8.36404402192702</v>
      </c>
      <c r="Q10030">
        <v>-4.1163642500402498</v>
      </c>
    </row>
    <row r="10031" spans="16:17" x14ac:dyDescent="0.25">
      <c r="P10031">
        <v>8.3668578676901504</v>
      </c>
      <c r="Q10031">
        <v>-4.1110872435533601</v>
      </c>
    </row>
    <row r="10032" spans="16:17" x14ac:dyDescent="0.25">
      <c r="P10032">
        <v>8.3696685973453295</v>
      </c>
      <c r="Q10032">
        <v>-4.1058086052912097</v>
      </c>
    </row>
    <row r="10033" spans="16:17" x14ac:dyDescent="0.25">
      <c r="P10033">
        <v>8.3724762096356606</v>
      </c>
      <c r="Q10033">
        <v>-4.1005283372751196</v>
      </c>
    </row>
    <row r="10034" spans="16:17" x14ac:dyDescent="0.25">
      <c r="P10034">
        <v>8.3752807033055401</v>
      </c>
      <c r="Q10034">
        <v>-4.0952464415273804</v>
      </c>
    </row>
    <row r="10035" spans="16:17" x14ac:dyDescent="0.25">
      <c r="P10035">
        <v>8.3780820771007107</v>
      </c>
      <c r="Q10035">
        <v>-4.0899629200711702</v>
      </c>
    </row>
    <row r="10036" spans="16:17" x14ac:dyDescent="0.25">
      <c r="P10036">
        <v>8.3808803297681909</v>
      </c>
      <c r="Q10036">
        <v>-4.0846777749306202</v>
      </c>
    </row>
    <row r="10037" spans="16:17" x14ac:dyDescent="0.25">
      <c r="P10037">
        <v>8.3836754600563204</v>
      </c>
      <c r="Q10037">
        <v>-4.07939100813077</v>
      </c>
    </row>
    <row r="10038" spans="16:17" x14ac:dyDescent="0.25">
      <c r="P10038">
        <v>8.3864674667147607</v>
      </c>
      <c r="Q10038">
        <v>-4.0741026216975804</v>
      </c>
    </row>
    <row r="10039" spans="16:17" x14ac:dyDescent="0.25">
      <c r="P10039">
        <v>8.3892563484944507</v>
      </c>
      <c r="Q10039">
        <v>-4.0688126176579598</v>
      </c>
    </row>
    <row r="10040" spans="16:17" x14ac:dyDescent="0.25">
      <c r="P10040">
        <v>8.3920421041476896</v>
      </c>
      <c r="Q10040">
        <v>-4.0635209980396798</v>
      </c>
    </row>
    <row r="10041" spans="16:17" x14ac:dyDescent="0.25">
      <c r="P10041">
        <v>8.3948247324280594</v>
      </c>
      <c r="Q10041">
        <v>-4.0582277648714902</v>
      </c>
    </row>
    <row r="10042" spans="16:17" x14ac:dyDescent="0.25">
      <c r="P10042">
        <v>8.3976042320904707</v>
      </c>
      <c r="Q10042">
        <v>-4.0529329201830304</v>
      </c>
    </row>
    <row r="10043" spans="16:17" x14ac:dyDescent="0.25">
      <c r="P10043">
        <v>8.4003806018911291</v>
      </c>
      <c r="Q10043">
        <v>-4.04763646600487</v>
      </c>
    </row>
    <row r="10044" spans="16:17" x14ac:dyDescent="0.25">
      <c r="P10044">
        <v>8.4031538405875796</v>
      </c>
      <c r="Q10044">
        <v>-4.0423384043684596</v>
      </c>
    </row>
    <row r="10045" spans="16:17" x14ac:dyDescent="0.25">
      <c r="P10045">
        <v>8.4059239469386693</v>
      </c>
      <c r="Q10045">
        <v>-4.0370387373062204</v>
      </c>
    </row>
    <row r="10046" spans="16:17" x14ac:dyDescent="0.25">
      <c r="P10046">
        <v>8.4086909197045898</v>
      </c>
      <c r="Q10046">
        <v>-4.0317374668514301</v>
      </c>
    </row>
    <row r="10047" spans="16:17" x14ac:dyDescent="0.25">
      <c r="P10047">
        <v>8.4114547576468208</v>
      </c>
      <c r="Q10047">
        <v>-4.0264345950383298</v>
      </c>
    </row>
    <row r="10048" spans="16:17" x14ac:dyDescent="0.25">
      <c r="P10048">
        <v>8.4142154595281795</v>
      </c>
      <c r="Q10048">
        <v>-4.0211301239020303</v>
      </c>
    </row>
    <row r="10049" spans="16:17" x14ac:dyDescent="0.25">
      <c r="P10049">
        <v>8.4169730241127905</v>
      </c>
      <c r="Q10049">
        <v>-4.01582405547859</v>
      </c>
    </row>
    <row r="10050" spans="16:17" x14ac:dyDescent="0.25">
      <c r="P10050">
        <v>8.4197274501661195</v>
      </c>
      <c r="Q10050">
        <v>-4.0105163918049396</v>
      </c>
    </row>
    <row r="10051" spans="16:17" x14ac:dyDescent="0.25">
      <c r="P10051">
        <v>8.4224787364549503</v>
      </c>
      <c r="Q10051">
        <v>-4.0052071349189697</v>
      </c>
    </row>
    <row r="10052" spans="16:17" x14ac:dyDescent="0.25">
      <c r="P10052">
        <v>8.4252268817473794</v>
      </c>
      <c r="Q10052">
        <v>-3.9998962868594101</v>
      </c>
    </row>
    <row r="10053" spans="16:17" x14ac:dyDescent="0.25">
      <c r="P10053">
        <v>8.4279718848128393</v>
      </c>
      <c r="Q10053">
        <v>-3.9945838496659598</v>
      </c>
    </row>
    <row r="10054" spans="16:17" x14ac:dyDescent="0.25">
      <c r="P10054">
        <v>8.4307137444220892</v>
      </c>
      <c r="Q10054">
        <v>-3.9892698253791901</v>
      </c>
    </row>
    <row r="10055" spans="16:17" x14ac:dyDescent="0.25">
      <c r="P10055">
        <v>8.43345245934721</v>
      </c>
      <c r="Q10055">
        <v>-3.9839542160405799</v>
      </c>
    </row>
    <row r="10056" spans="16:17" x14ac:dyDescent="0.25">
      <c r="P10056">
        <v>8.4361880283616095</v>
      </c>
      <c r="Q10056">
        <v>-3.9786370236925199</v>
      </c>
    </row>
    <row r="10057" spans="16:17" x14ac:dyDescent="0.25">
      <c r="P10057">
        <v>8.4389204502400208</v>
      </c>
      <c r="Q10057">
        <v>-3.9733182503783202</v>
      </c>
    </row>
    <row r="10058" spans="16:17" x14ac:dyDescent="0.25">
      <c r="P10058">
        <v>8.4416497237585197</v>
      </c>
      <c r="Q10058">
        <v>-3.96799789814213</v>
      </c>
    </row>
    <row r="10059" spans="16:17" x14ac:dyDescent="0.25">
      <c r="P10059">
        <v>8.4443758476945092</v>
      </c>
      <c r="Q10059">
        <v>-3.9626759690290898</v>
      </c>
    </row>
    <row r="10060" spans="16:17" x14ac:dyDescent="0.25">
      <c r="P10060">
        <v>8.4470988208267208</v>
      </c>
      <c r="Q10060">
        <v>-3.9573524650851599</v>
      </c>
    </row>
    <row r="10061" spans="16:17" x14ac:dyDescent="0.25">
      <c r="P10061">
        <v>8.4498186419352095</v>
      </c>
      <c r="Q10061">
        <v>-3.9520273883572399</v>
      </c>
    </row>
    <row r="10062" spans="16:17" x14ac:dyDescent="0.25">
      <c r="P10062">
        <v>8.4525353098013802</v>
      </c>
      <c r="Q10062">
        <v>-3.9467007408931098</v>
      </c>
    </row>
    <row r="10063" spans="16:17" x14ac:dyDescent="0.25">
      <c r="P10063">
        <v>8.4552488232079597</v>
      </c>
      <c r="Q10063">
        <v>-3.9413725247414599</v>
      </c>
    </row>
    <row r="10064" spans="16:17" x14ac:dyDescent="0.25">
      <c r="P10064">
        <v>8.4579591809390209</v>
      </c>
      <c r="Q10064">
        <v>-3.9360427419518702</v>
      </c>
    </row>
    <row r="10065" spans="16:17" x14ac:dyDescent="0.25">
      <c r="P10065">
        <v>8.4606663817799603</v>
      </c>
      <c r="Q10065">
        <v>-3.9307113945748302</v>
      </c>
    </row>
    <row r="10066" spans="16:17" x14ac:dyDescent="0.25">
      <c r="P10066">
        <v>8.4633704245175192</v>
      </c>
      <c r="Q10066">
        <v>-3.9253784846616702</v>
      </c>
    </row>
    <row r="10067" spans="16:17" x14ac:dyDescent="0.25">
      <c r="P10067">
        <v>8.4660713079397798</v>
      </c>
      <c r="Q10067">
        <v>-3.9200440142646902</v>
      </c>
    </row>
    <row r="10068" spans="16:17" x14ac:dyDescent="0.25">
      <c r="P10068">
        <v>8.4687690308361603</v>
      </c>
      <c r="Q10068">
        <v>-3.9147079854369999</v>
      </c>
    </row>
    <row r="10069" spans="16:17" x14ac:dyDescent="0.25">
      <c r="P10069">
        <v>8.4714635919974093</v>
      </c>
      <c r="Q10069">
        <v>-3.9093704002326701</v>
      </c>
    </row>
    <row r="10070" spans="16:17" x14ac:dyDescent="0.25">
      <c r="P10070">
        <v>8.4741549902156397</v>
      </c>
      <c r="Q10070">
        <v>-3.9040312607066099</v>
      </c>
    </row>
    <row r="10071" spans="16:17" x14ac:dyDescent="0.25">
      <c r="P10071">
        <v>8.4768432242842806</v>
      </c>
      <c r="Q10071">
        <v>-3.89869056891466</v>
      </c>
    </row>
    <row r="10072" spans="16:17" x14ac:dyDescent="0.25">
      <c r="P10072">
        <v>8.4795282929981095</v>
      </c>
      <c r="Q10072">
        <v>-3.8933483269134999</v>
      </c>
    </row>
    <row r="10073" spans="16:17" x14ac:dyDescent="0.25">
      <c r="P10073">
        <v>8.4822101951532591</v>
      </c>
      <c r="Q10073">
        <v>-3.8880045367607399</v>
      </c>
    </row>
    <row r="10074" spans="16:17" x14ac:dyDescent="0.25">
      <c r="P10074">
        <v>8.4848889295472105</v>
      </c>
      <c r="Q10074">
        <v>-3.8826592005148499</v>
      </c>
    </row>
    <row r="10075" spans="16:17" x14ac:dyDescent="0.25">
      <c r="P10075">
        <v>8.4875644949787592</v>
      </c>
      <c r="Q10075">
        <v>-3.8773123202351698</v>
      </c>
    </row>
    <row r="10076" spans="16:17" x14ac:dyDescent="0.25">
      <c r="P10076">
        <v>8.4902368902480791</v>
      </c>
      <c r="Q10076">
        <v>-3.8719638979819799</v>
      </c>
    </row>
    <row r="10077" spans="16:17" x14ac:dyDescent="0.25">
      <c r="P10077">
        <v>8.4929061141566908</v>
      </c>
      <c r="Q10077">
        <v>-3.8666139358163698</v>
      </c>
    </row>
    <row r="10078" spans="16:17" x14ac:dyDescent="0.25">
      <c r="P10078">
        <v>8.4955721655074203</v>
      </c>
      <c r="Q10078">
        <v>-3.8612624358003602</v>
      </c>
    </row>
    <row r="10079" spans="16:17" x14ac:dyDescent="0.25">
      <c r="P10079">
        <v>8.4982350431045095</v>
      </c>
      <c r="Q10079">
        <v>-3.8559093999968201</v>
      </c>
    </row>
    <row r="10080" spans="16:17" x14ac:dyDescent="0.25">
      <c r="P10080">
        <v>8.5008947457534791</v>
      </c>
      <c r="Q10080">
        <v>-3.8505548304695401</v>
      </c>
    </row>
    <row r="10081" spans="16:17" x14ac:dyDescent="0.25">
      <c r="P10081">
        <v>8.5035512722612694</v>
      </c>
      <c r="Q10081">
        <v>-3.84519872928312</v>
      </c>
    </row>
    <row r="10082" spans="16:17" x14ac:dyDescent="0.25">
      <c r="P10082">
        <v>8.5062046214361295</v>
      </c>
      <c r="Q10082">
        <v>-3.8398410985031202</v>
      </c>
    </row>
    <row r="10083" spans="16:17" x14ac:dyDescent="0.25">
      <c r="P10083">
        <v>8.5088547920876607</v>
      </c>
      <c r="Q10083">
        <v>-3.8344819401959001</v>
      </c>
    </row>
    <row r="10084" spans="16:17" x14ac:dyDescent="0.25">
      <c r="P10084">
        <v>8.51150178302683</v>
      </c>
      <c r="Q10084">
        <v>-3.8291212564287398</v>
      </c>
    </row>
    <row r="10085" spans="16:17" x14ac:dyDescent="0.25">
      <c r="P10085">
        <v>8.5141455930659706</v>
      </c>
      <c r="Q10085">
        <v>-3.8237590492697802</v>
      </c>
    </row>
    <row r="10086" spans="16:17" x14ac:dyDescent="0.25">
      <c r="P10086">
        <v>8.5167862210187497</v>
      </c>
      <c r="Q10086">
        <v>-3.8183953207880301</v>
      </c>
    </row>
    <row r="10087" spans="16:17" x14ac:dyDescent="0.25">
      <c r="P10087">
        <v>8.5194236657001898</v>
      </c>
      <c r="Q10087">
        <v>-3.81303007305335</v>
      </c>
    </row>
    <row r="10088" spans="16:17" x14ac:dyDescent="0.25">
      <c r="P10088">
        <v>8.5220579259267009</v>
      </c>
      <c r="Q10088">
        <v>-3.8076633081365401</v>
      </c>
    </row>
    <row r="10089" spans="16:17" x14ac:dyDescent="0.25">
      <c r="P10089">
        <v>8.5246890005160108</v>
      </c>
      <c r="Q10089">
        <v>-3.8022950281091799</v>
      </c>
    </row>
    <row r="10090" spans="16:17" x14ac:dyDescent="0.25">
      <c r="P10090">
        <v>8.5273168882872294</v>
      </c>
      <c r="Q10090">
        <v>-3.7969252350437901</v>
      </c>
    </row>
    <row r="10091" spans="16:17" x14ac:dyDescent="0.25">
      <c r="P10091">
        <v>8.5299415880608294</v>
      </c>
      <c r="Q10091">
        <v>-3.7915539310136999</v>
      </c>
    </row>
    <row r="10092" spans="16:17" x14ac:dyDescent="0.25">
      <c r="P10092">
        <v>8.5325630986586294</v>
      </c>
      <c r="Q10092">
        <v>-3.7861811180931499</v>
      </c>
    </row>
    <row r="10093" spans="16:17" x14ac:dyDescent="0.25">
      <c r="P10093">
        <v>8.5351814189038198</v>
      </c>
      <c r="Q10093">
        <v>-3.78080679835722</v>
      </c>
    </row>
    <row r="10094" spans="16:17" x14ac:dyDescent="0.25">
      <c r="P10094">
        <v>8.5377965476209496</v>
      </c>
      <c r="Q10094">
        <v>-3.7754309738818801</v>
      </c>
    </row>
    <row r="10095" spans="16:17" x14ac:dyDescent="0.25">
      <c r="P10095">
        <v>8.5404084836359395</v>
      </c>
      <c r="Q10095">
        <v>-3.7700536467439099</v>
      </c>
    </row>
    <row r="10096" spans="16:17" x14ac:dyDescent="0.25">
      <c r="P10096">
        <v>8.5430172257760493</v>
      </c>
      <c r="Q10096">
        <v>-3.7646748190210002</v>
      </c>
    </row>
    <row r="10097" spans="16:17" x14ac:dyDescent="0.25">
      <c r="P10097">
        <v>8.5456227728699492</v>
      </c>
      <c r="Q10097">
        <v>-3.7592944927916898</v>
      </c>
    </row>
    <row r="10098" spans="16:17" x14ac:dyDescent="0.25">
      <c r="P10098">
        <v>8.5482251237476401</v>
      </c>
      <c r="Q10098">
        <v>-3.75391267013539</v>
      </c>
    </row>
    <row r="10099" spans="16:17" x14ac:dyDescent="0.25">
      <c r="P10099">
        <v>8.5508242772404905</v>
      </c>
      <c r="Q10099">
        <v>-3.7485293531323198</v>
      </c>
    </row>
    <row r="10100" spans="16:17" x14ac:dyDescent="0.25">
      <c r="P10100">
        <v>8.5534202321812494</v>
      </c>
      <c r="Q10100">
        <v>-3.7431445438636199</v>
      </c>
    </row>
    <row r="10101" spans="16:17" x14ac:dyDescent="0.25">
      <c r="P10101">
        <v>8.5560129874040296</v>
      </c>
      <c r="Q10101">
        <v>-3.7377582444112298</v>
      </c>
    </row>
    <row r="10102" spans="16:17" x14ac:dyDescent="0.25">
      <c r="P10102">
        <v>8.5586025417443192</v>
      </c>
      <c r="Q10102">
        <v>-3.7323704568580101</v>
      </c>
    </row>
    <row r="10103" spans="16:17" x14ac:dyDescent="0.25">
      <c r="P10103">
        <v>8.5611888940389704</v>
      </c>
      <c r="Q10103">
        <v>-3.7269811832875899</v>
      </c>
    </row>
    <row r="10104" spans="16:17" x14ac:dyDescent="0.25">
      <c r="P10104">
        <v>8.5637720431261997</v>
      </c>
      <c r="Q10104">
        <v>-3.7215904257845298</v>
      </c>
    </row>
    <row r="10105" spans="16:17" x14ac:dyDescent="0.25">
      <c r="P10105">
        <v>8.5663519878456196</v>
      </c>
      <c r="Q10105">
        <v>-3.7161981864342</v>
      </c>
    </row>
    <row r="10106" spans="16:17" x14ac:dyDescent="0.25">
      <c r="P10106">
        <v>8.5689287270381804</v>
      </c>
      <c r="Q10106">
        <v>-3.71080446732284</v>
      </c>
    </row>
    <row r="10107" spans="16:17" x14ac:dyDescent="0.25">
      <c r="P10107">
        <v>8.57150225954625</v>
      </c>
      <c r="Q10107">
        <v>-3.7054092705375199</v>
      </c>
    </row>
    <row r="10108" spans="16:17" x14ac:dyDescent="0.25">
      <c r="P10108">
        <v>8.5740725842135408</v>
      </c>
      <c r="Q10108">
        <v>-3.7000125981661798</v>
      </c>
    </row>
    <row r="10109" spans="16:17" x14ac:dyDescent="0.25">
      <c r="P10109">
        <v>8.5766396998851402</v>
      </c>
      <c r="Q10109">
        <v>-3.6946144522975901</v>
      </c>
    </row>
    <row r="10110" spans="16:17" x14ac:dyDescent="0.25">
      <c r="P10110">
        <v>8.57920360540753</v>
      </c>
      <c r="Q10110">
        <v>-3.6892148350213798</v>
      </c>
    </row>
    <row r="10111" spans="16:17" x14ac:dyDescent="0.25">
      <c r="P10111">
        <v>8.5817642996285599</v>
      </c>
      <c r="Q10111">
        <v>-3.6838137484280198</v>
      </c>
    </row>
    <row r="10112" spans="16:17" x14ac:dyDescent="0.25">
      <c r="P10112">
        <v>8.5843217813974508</v>
      </c>
      <c r="Q10112">
        <v>-3.6784111946088101</v>
      </c>
    </row>
    <row r="10113" spans="16:17" x14ac:dyDescent="0.25">
      <c r="P10113">
        <v>8.58687604956482</v>
      </c>
      <c r="Q10113">
        <v>-3.6730071756559299</v>
      </c>
    </row>
    <row r="10114" spans="16:17" x14ac:dyDescent="0.25">
      <c r="P10114">
        <v>8.5894271029826701</v>
      </c>
      <c r="Q10114">
        <v>-3.6676016936623501</v>
      </c>
    </row>
    <row r="10115" spans="16:17" x14ac:dyDescent="0.25">
      <c r="P10115">
        <v>8.5919749405043397</v>
      </c>
      <c r="Q10115">
        <v>-3.6621947507219299</v>
      </c>
    </row>
    <row r="10116" spans="16:17" x14ac:dyDescent="0.25">
      <c r="P10116">
        <v>8.5945195609845992</v>
      </c>
      <c r="Q10116">
        <v>-3.65678634892934</v>
      </c>
    </row>
    <row r="10117" spans="16:17" x14ac:dyDescent="0.25">
      <c r="P10117">
        <v>8.5970609632795796</v>
      </c>
      <c r="Q10117">
        <v>-3.65137649038012</v>
      </c>
    </row>
    <row r="10118" spans="16:17" x14ac:dyDescent="0.25">
      <c r="P10118">
        <v>8.5995991462468009</v>
      </c>
      <c r="Q10118">
        <v>-3.6459651771705901</v>
      </c>
    </row>
    <row r="10119" spans="16:17" x14ac:dyDescent="0.25">
      <c r="P10119">
        <v>8.6021341087451599</v>
      </c>
      <c r="Q10119">
        <v>-3.6405524113979699</v>
      </c>
    </row>
    <row r="10120" spans="16:17" x14ac:dyDescent="0.25">
      <c r="P10120">
        <v>8.6046658496349604</v>
      </c>
      <c r="Q10120">
        <v>-3.6351381951602799</v>
      </c>
    </row>
    <row r="10121" spans="16:17" x14ac:dyDescent="0.25">
      <c r="P10121">
        <v>8.6071943677778595</v>
      </c>
      <c r="Q10121">
        <v>-3.62972253055639</v>
      </c>
    </row>
    <row r="10122" spans="16:17" x14ac:dyDescent="0.25">
      <c r="P10122">
        <v>8.6097196620369498</v>
      </c>
      <c r="Q10122">
        <v>-3.6243054196859901</v>
      </c>
    </row>
    <row r="10123" spans="16:17" x14ac:dyDescent="0.25">
      <c r="P10123">
        <v>8.6122417312766402</v>
      </c>
      <c r="Q10123">
        <v>-3.61888686464961</v>
      </c>
    </row>
    <row r="10124" spans="16:17" x14ac:dyDescent="0.25">
      <c r="P10124">
        <v>8.6147605743628102</v>
      </c>
      <c r="Q10124">
        <v>-3.6134668675485999</v>
      </c>
    </row>
    <row r="10125" spans="16:17" x14ac:dyDescent="0.25">
      <c r="P10125">
        <v>8.6172761901626593</v>
      </c>
      <c r="Q10125">
        <v>-3.6080454304851801</v>
      </c>
    </row>
    <row r="10126" spans="16:17" x14ac:dyDescent="0.25">
      <c r="P10126">
        <v>8.6197885775448295</v>
      </c>
      <c r="Q10126">
        <v>-3.6026225555623301</v>
      </c>
    </row>
    <row r="10127" spans="16:17" x14ac:dyDescent="0.25">
      <c r="P10127">
        <v>8.6222977353793198</v>
      </c>
      <c r="Q10127">
        <v>-3.5971982448839301</v>
      </c>
    </row>
    <row r="10128" spans="16:17" x14ac:dyDescent="0.25">
      <c r="P10128">
        <v>8.6248036625375395</v>
      </c>
      <c r="Q10128">
        <v>-3.5917725005546099</v>
      </c>
    </row>
    <row r="10129" spans="16:17" x14ac:dyDescent="0.25">
      <c r="P10129">
        <v>8.6273063578922908</v>
      </c>
      <c r="Q10129">
        <v>-3.5863453246799302</v>
      </c>
    </row>
    <row r="10130" spans="16:17" x14ac:dyDescent="0.25">
      <c r="P10130">
        <v>8.6298058203177597</v>
      </c>
      <c r="Q10130">
        <v>-3.5809167193661602</v>
      </c>
    </row>
    <row r="10131" spans="16:17" x14ac:dyDescent="0.25">
      <c r="P10131">
        <v>8.6323020486895299</v>
      </c>
      <c r="Q10131">
        <v>-3.5754866867204802</v>
      </c>
    </row>
    <row r="10132" spans="16:17" x14ac:dyDescent="0.25">
      <c r="P10132">
        <v>8.6347950418845993</v>
      </c>
      <c r="Q10132">
        <v>-3.5700552288508298</v>
      </c>
    </row>
    <row r="10133" spans="16:17" x14ac:dyDescent="0.25">
      <c r="P10133">
        <v>8.6372847987813302</v>
      </c>
      <c r="Q10133">
        <v>-3.5646223478660399</v>
      </c>
    </row>
    <row r="10134" spans="16:17" x14ac:dyDescent="0.25">
      <c r="P10134">
        <v>8.6397713182595197</v>
      </c>
      <c r="Q10134">
        <v>-3.5591880458756902</v>
      </c>
    </row>
    <row r="10135" spans="16:17" x14ac:dyDescent="0.25">
      <c r="P10135">
        <v>8.6422545992003297</v>
      </c>
      <c r="Q10135">
        <v>-3.5537523249902199</v>
      </c>
    </row>
    <row r="10136" spans="16:17" x14ac:dyDescent="0.25">
      <c r="P10136">
        <v>8.6447346404863499</v>
      </c>
      <c r="Q10136">
        <v>-3.5483151873208798</v>
      </c>
    </row>
    <row r="10137" spans="16:17" x14ac:dyDescent="0.25">
      <c r="P10137">
        <v>8.6472114410015397</v>
      </c>
      <c r="Q10137">
        <v>-3.5428766349797298</v>
      </c>
    </row>
    <row r="10138" spans="16:17" x14ac:dyDescent="0.25">
      <c r="P10138">
        <v>8.6496849996312797</v>
      </c>
      <c r="Q10138">
        <v>-3.5374366700796398</v>
      </c>
    </row>
    <row r="10139" spans="16:17" x14ac:dyDescent="0.25">
      <c r="P10139">
        <v>8.6521553152623607</v>
      </c>
      <c r="Q10139">
        <v>-3.53199529473433</v>
      </c>
    </row>
    <row r="10140" spans="16:17" x14ac:dyDescent="0.25">
      <c r="P10140">
        <v>8.6546223867829593</v>
      </c>
      <c r="Q10140">
        <v>-3.5265525110582798</v>
      </c>
    </row>
    <row r="10141" spans="16:17" x14ac:dyDescent="0.25">
      <c r="P10141">
        <v>8.6570862130826498</v>
      </c>
      <c r="Q10141">
        <v>-3.5211083211668401</v>
      </c>
    </row>
    <row r="10142" spans="16:17" x14ac:dyDescent="0.25">
      <c r="P10142">
        <v>8.6595467930524492</v>
      </c>
      <c r="Q10142">
        <v>-3.5156627271761298</v>
      </c>
    </row>
    <row r="10143" spans="16:17" x14ac:dyDescent="0.25">
      <c r="P10143">
        <v>8.6620041255847209</v>
      </c>
      <c r="Q10143">
        <v>-3.5102157312030902</v>
      </c>
    </row>
    <row r="10144" spans="16:17" x14ac:dyDescent="0.25">
      <c r="P10144">
        <v>8.66445820957329</v>
      </c>
      <c r="Q10144">
        <v>-3.5047673353654498</v>
      </c>
    </row>
    <row r="10145" spans="16:17" x14ac:dyDescent="0.25">
      <c r="P10145">
        <v>8.6669090439133498</v>
      </c>
      <c r="Q10145">
        <v>-3.4993175417818101</v>
      </c>
    </row>
    <row r="10146" spans="16:17" x14ac:dyDescent="0.25">
      <c r="P10146">
        <v>8.6693566275015304</v>
      </c>
      <c r="Q10146">
        <v>-3.4938663525715001</v>
      </c>
    </row>
    <row r="10147" spans="16:17" x14ac:dyDescent="0.25">
      <c r="P10147">
        <v>8.6718009592358403</v>
      </c>
      <c r="Q10147">
        <v>-3.48841376985472</v>
      </c>
    </row>
    <row r="10148" spans="16:17" x14ac:dyDescent="0.25">
      <c r="P10148">
        <v>8.6742420380157395</v>
      </c>
      <c r="Q10148">
        <v>-3.4829597957524201</v>
      </c>
    </row>
    <row r="10149" spans="16:17" x14ac:dyDescent="0.25">
      <c r="P10149">
        <v>8.6766798627420503</v>
      </c>
      <c r="Q10149">
        <v>-3.4775044323864002</v>
      </c>
    </row>
    <row r="10150" spans="16:17" x14ac:dyDescent="0.25">
      <c r="P10150">
        <v>8.6791144323170393</v>
      </c>
      <c r="Q10150">
        <v>-3.4720476818792401</v>
      </c>
    </row>
    <row r="10151" spans="16:17" x14ac:dyDescent="0.25">
      <c r="P10151">
        <v>8.6815457456443799</v>
      </c>
      <c r="Q10151">
        <v>-3.4665895463542999</v>
      </c>
    </row>
    <row r="10152" spans="16:17" x14ac:dyDescent="0.25">
      <c r="P10152">
        <v>8.6839738016291506</v>
      </c>
      <c r="Q10152">
        <v>-3.4611300279357899</v>
      </c>
    </row>
    <row r="10153" spans="16:17" x14ac:dyDescent="0.25">
      <c r="P10153">
        <v>8.6863985991778492</v>
      </c>
      <c r="Q10153">
        <v>-3.4556691287486698</v>
      </c>
    </row>
    <row r="10154" spans="16:17" x14ac:dyDescent="0.25">
      <c r="P10154">
        <v>8.6888201371983804</v>
      </c>
      <c r="Q10154">
        <v>-3.4502068509187298</v>
      </c>
    </row>
    <row r="10155" spans="16:17" x14ac:dyDescent="0.25">
      <c r="P10155">
        <v>8.6912384146000701</v>
      </c>
      <c r="Q10155">
        <v>-3.4447431965725501</v>
      </c>
    </row>
    <row r="10156" spans="16:17" x14ac:dyDescent="0.25">
      <c r="P10156">
        <v>8.6936534302936703</v>
      </c>
      <c r="Q10156">
        <v>-3.4392781678375002</v>
      </c>
    </row>
    <row r="10157" spans="16:17" x14ac:dyDescent="0.25">
      <c r="P10157">
        <v>8.6960651831913296</v>
      </c>
      <c r="Q10157">
        <v>-3.4338117668417398</v>
      </c>
    </row>
    <row r="10158" spans="16:17" x14ac:dyDescent="0.25">
      <c r="P10158">
        <v>8.6984736722066298</v>
      </c>
      <c r="Q10158">
        <v>-3.4283439957142301</v>
      </c>
    </row>
    <row r="10159" spans="16:17" x14ac:dyDescent="0.25">
      <c r="P10159">
        <v>8.7008788962545704</v>
      </c>
      <c r="Q10159">
        <v>-3.4228748565847198</v>
      </c>
    </row>
    <row r="10160" spans="16:17" x14ac:dyDescent="0.25">
      <c r="P10160">
        <v>8.7032808542515703</v>
      </c>
      <c r="Q10160">
        <v>-3.41740435158377</v>
      </c>
    </row>
    <row r="10161" spans="16:17" x14ac:dyDescent="0.25">
      <c r="P10161">
        <v>8.7056795451154603</v>
      </c>
      <c r="Q10161">
        <v>-3.4119324828426798</v>
      </c>
    </row>
    <row r="10162" spans="16:17" x14ac:dyDescent="0.25">
      <c r="P10162">
        <v>8.7080749677654907</v>
      </c>
      <c r="Q10162">
        <v>-3.4064592524936002</v>
      </c>
    </row>
    <row r="10163" spans="16:17" x14ac:dyDescent="0.25">
      <c r="P10163">
        <v>8.7104671211223597</v>
      </c>
      <c r="Q10163">
        <v>-3.4009846626694298</v>
      </c>
    </row>
    <row r="10164" spans="16:17" x14ac:dyDescent="0.25">
      <c r="P10164">
        <v>8.7128560041081595</v>
      </c>
      <c r="Q10164">
        <v>-3.3955087155038601</v>
      </c>
    </row>
    <row r="10165" spans="16:17" x14ac:dyDescent="0.25">
      <c r="P10165">
        <v>8.7152416156464305</v>
      </c>
      <c r="Q10165">
        <v>-3.39003141313137</v>
      </c>
    </row>
    <row r="10166" spans="16:17" x14ac:dyDescent="0.25">
      <c r="P10166">
        <v>8.7176239546621002</v>
      </c>
      <c r="Q10166">
        <v>-3.3845527576872398</v>
      </c>
    </row>
    <row r="10167" spans="16:17" x14ac:dyDescent="0.25">
      <c r="P10167">
        <v>8.7200030200815704</v>
      </c>
      <c r="Q10167">
        <v>-3.3790727513074899</v>
      </c>
    </row>
    <row r="10168" spans="16:17" x14ac:dyDescent="0.25">
      <c r="P10168">
        <v>8.7223788108326303</v>
      </c>
      <c r="Q10168">
        <v>-3.3735913961289699</v>
      </c>
    </row>
    <row r="10169" spans="16:17" x14ac:dyDescent="0.25">
      <c r="P10169">
        <v>8.72475132584451</v>
      </c>
      <c r="Q10169">
        <v>-3.3681086942892899</v>
      </c>
    </row>
    <row r="10170" spans="16:17" x14ac:dyDescent="0.25">
      <c r="P10170">
        <v>8.7271205640478797</v>
      </c>
      <c r="Q10170">
        <v>-3.3626246479268298</v>
      </c>
    </row>
    <row r="10171" spans="16:17" x14ac:dyDescent="0.25">
      <c r="P10171">
        <v>8.7294865243748205</v>
      </c>
      <c r="Q10171">
        <v>-3.3571392591807698</v>
      </c>
    </row>
    <row r="10172" spans="16:17" x14ac:dyDescent="0.25">
      <c r="P10172">
        <v>8.7318492057588504</v>
      </c>
      <c r="Q10172">
        <v>-3.3516525301910498</v>
      </c>
    </row>
    <row r="10173" spans="16:17" x14ac:dyDescent="0.25">
      <c r="P10173">
        <v>8.7342086071349208</v>
      </c>
      <c r="Q10173">
        <v>-3.3461644630983902</v>
      </c>
    </row>
    <row r="10174" spans="16:17" x14ac:dyDescent="0.25">
      <c r="P10174">
        <v>8.7365647274394096</v>
      </c>
      <c r="Q10174">
        <v>-3.3406750600442798</v>
      </c>
    </row>
    <row r="10175" spans="16:17" x14ac:dyDescent="0.25">
      <c r="P10175">
        <v>8.7389175656101195</v>
      </c>
      <c r="Q10175">
        <v>-3.3351843231710099</v>
      </c>
    </row>
    <row r="10176" spans="16:17" x14ac:dyDescent="0.25">
      <c r="P10176">
        <v>8.7412671205863095</v>
      </c>
      <c r="Q10176">
        <v>-3.3296922546216199</v>
      </c>
    </row>
    <row r="10177" spans="16:17" x14ac:dyDescent="0.25">
      <c r="P10177">
        <v>8.7436133913086405</v>
      </c>
      <c r="Q10177">
        <v>-3.3241988565399101</v>
      </c>
    </row>
    <row r="10178" spans="16:17" x14ac:dyDescent="0.25">
      <c r="P10178">
        <v>8.7459563767192403</v>
      </c>
      <c r="Q10178">
        <v>-3.3187041310704801</v>
      </c>
    </row>
    <row r="10179" spans="16:17" x14ac:dyDescent="0.25">
      <c r="P10179">
        <v>8.7482960757616492</v>
      </c>
      <c r="Q10179">
        <v>-3.3132080803586699</v>
      </c>
    </row>
    <row r="10180" spans="16:17" x14ac:dyDescent="0.25">
      <c r="P10180">
        <v>8.7506324873808605</v>
      </c>
      <c r="Q10180">
        <v>-3.3077107065506302</v>
      </c>
    </row>
    <row r="10181" spans="16:17" x14ac:dyDescent="0.25">
      <c r="P10181">
        <v>8.7529656105232796</v>
      </c>
      <c r="Q10181">
        <v>-3.3022120117932201</v>
      </c>
    </row>
    <row r="10182" spans="16:17" x14ac:dyDescent="0.25">
      <c r="P10182">
        <v>8.7552954441367792</v>
      </c>
      <c r="Q10182">
        <v>-3.29671199823412</v>
      </c>
    </row>
    <row r="10183" spans="16:17" x14ac:dyDescent="0.25">
      <c r="P10183">
        <v>8.7576219871706602</v>
      </c>
      <c r="Q10183">
        <v>-3.2912106680217401</v>
      </c>
    </row>
    <row r="10184" spans="16:17" x14ac:dyDescent="0.25">
      <c r="P10184">
        <v>8.7599452385756393</v>
      </c>
      <c r="Q10184">
        <v>-3.2857080233052698</v>
      </c>
    </row>
    <row r="10185" spans="16:17" x14ac:dyDescent="0.25">
      <c r="P10185">
        <v>8.7622651973039094</v>
      </c>
      <c r="Q10185">
        <v>-3.2802040662346301</v>
      </c>
    </row>
    <row r="10186" spans="16:17" x14ac:dyDescent="0.25">
      <c r="P10186">
        <v>8.7645818623090896</v>
      </c>
      <c r="Q10186">
        <v>-3.2746987989605798</v>
      </c>
    </row>
    <row r="10187" spans="16:17" x14ac:dyDescent="0.25">
      <c r="P10187">
        <v>8.7668952325462293</v>
      </c>
      <c r="Q10187">
        <v>-3.2691922236345499</v>
      </c>
    </row>
    <row r="10188" spans="16:17" x14ac:dyDescent="0.25">
      <c r="P10188">
        <v>8.7692053069718394</v>
      </c>
      <c r="Q10188">
        <v>-3.26368434240878</v>
      </c>
    </row>
    <row r="10189" spans="16:17" x14ac:dyDescent="0.25">
      <c r="P10189">
        <v>8.7715120845438701</v>
      </c>
      <c r="Q10189">
        <v>-3.2581751574362499</v>
      </c>
    </row>
    <row r="10190" spans="16:17" x14ac:dyDescent="0.25">
      <c r="P10190">
        <v>8.7738155642216995</v>
      </c>
      <c r="Q10190">
        <v>-3.2526646708707001</v>
      </c>
    </row>
    <row r="10191" spans="16:17" x14ac:dyDescent="0.25">
      <c r="P10191">
        <v>8.7761157449661802</v>
      </c>
      <c r="Q10191">
        <v>-3.2471528848666402</v>
      </c>
    </row>
    <row r="10192" spans="16:17" x14ac:dyDescent="0.25">
      <c r="P10192">
        <v>8.7784126257395894</v>
      </c>
      <c r="Q10192">
        <v>-3.2416398015793</v>
      </c>
    </row>
    <row r="10193" spans="16:17" x14ac:dyDescent="0.25">
      <c r="P10193">
        <v>8.7807062055056502</v>
      </c>
      <c r="Q10193">
        <v>-3.2361254231647201</v>
      </c>
    </row>
    <row r="10194" spans="16:17" x14ac:dyDescent="0.25">
      <c r="P10194">
        <v>8.7829964832295406</v>
      </c>
      <c r="Q10194">
        <v>-3.23060975177961</v>
      </c>
    </row>
    <row r="10195" spans="16:17" x14ac:dyDescent="0.25">
      <c r="P10195">
        <v>8.7852834578778793</v>
      </c>
      <c r="Q10195">
        <v>-3.2250927895815198</v>
      </c>
    </row>
    <row r="10196" spans="16:17" x14ac:dyDescent="0.25">
      <c r="P10196">
        <v>8.7875671284187398</v>
      </c>
      <c r="Q10196">
        <v>-3.2195745387286698</v>
      </c>
    </row>
    <row r="10197" spans="16:17" x14ac:dyDescent="0.25">
      <c r="P10197">
        <v>8.7898474938216609</v>
      </c>
      <c r="Q10197">
        <v>-3.2140550013801001</v>
      </c>
    </row>
    <row r="10198" spans="16:17" x14ac:dyDescent="0.25">
      <c r="P10198">
        <v>8.7921245530576098</v>
      </c>
      <c r="Q10198">
        <v>-3.20853417969554</v>
      </c>
    </row>
    <row r="10199" spans="16:17" x14ac:dyDescent="0.25">
      <c r="P10199">
        <v>8.7943983050989996</v>
      </c>
      <c r="Q10199">
        <v>-3.2030120758355101</v>
      </c>
    </row>
    <row r="10200" spans="16:17" x14ac:dyDescent="0.25">
      <c r="P10200">
        <v>8.7966687489197195</v>
      </c>
      <c r="Q10200">
        <v>-3.19748869196123</v>
      </c>
    </row>
    <row r="10201" spans="16:17" x14ac:dyDescent="0.25">
      <c r="P10201">
        <v>8.7989358834950995</v>
      </c>
      <c r="Q10201">
        <v>-3.1919640302347001</v>
      </c>
    </row>
    <row r="10202" spans="16:17" x14ac:dyDescent="0.25">
      <c r="P10202">
        <v>8.8011997078019295</v>
      </c>
      <c r="Q10202">
        <v>-3.18643809281865</v>
      </c>
    </row>
    <row r="10203" spans="16:17" x14ac:dyDescent="0.25">
      <c r="P10203">
        <v>8.8034602208184296</v>
      </c>
      <c r="Q10203">
        <v>-3.1809108818765499</v>
      </c>
    </row>
    <row r="10204" spans="16:17" x14ac:dyDescent="0.25">
      <c r="P10204">
        <v>8.8057174215243208</v>
      </c>
      <c r="Q10204">
        <v>-3.1753823995726198</v>
      </c>
    </row>
    <row r="10205" spans="16:17" x14ac:dyDescent="0.25">
      <c r="P10205">
        <v>8.8079713089007292</v>
      </c>
      <c r="Q10205">
        <v>-3.1698526480717999</v>
      </c>
    </row>
    <row r="10206" spans="16:17" x14ac:dyDescent="0.25">
      <c r="P10206">
        <v>8.8102218819302909</v>
      </c>
      <c r="Q10206">
        <v>-3.16432162953978</v>
      </c>
    </row>
    <row r="10207" spans="16:17" x14ac:dyDescent="0.25">
      <c r="P10207">
        <v>8.8124691395970398</v>
      </c>
      <c r="Q10207">
        <v>-3.1587893461430099</v>
      </c>
    </row>
    <row r="10208" spans="16:17" x14ac:dyDescent="0.25">
      <c r="P10208">
        <v>8.8147130808865306</v>
      </c>
      <c r="Q10208">
        <v>-3.1532558000486102</v>
      </c>
    </row>
    <row r="10209" spans="16:17" x14ac:dyDescent="0.25">
      <c r="P10209">
        <v>8.81695370478573</v>
      </c>
      <c r="Q10209">
        <v>-3.1477209934245298</v>
      </c>
    </row>
    <row r="10210" spans="16:17" x14ac:dyDescent="0.25">
      <c r="P10210">
        <v>8.8191910102830899</v>
      </c>
      <c r="Q10210">
        <v>-3.1421849284393399</v>
      </c>
    </row>
    <row r="10211" spans="16:17" x14ac:dyDescent="0.25">
      <c r="P10211">
        <v>8.8214249963685099</v>
      </c>
      <c r="Q10211">
        <v>-3.1366476072624501</v>
      </c>
    </row>
    <row r="10212" spans="16:17" x14ac:dyDescent="0.25">
      <c r="P10212">
        <v>8.8236556620333602</v>
      </c>
      <c r="Q10212">
        <v>-3.1311090320639199</v>
      </c>
    </row>
    <row r="10213" spans="16:17" x14ac:dyDescent="0.25">
      <c r="P10213">
        <v>8.8258830062704607</v>
      </c>
      <c r="Q10213">
        <v>-3.1255692050146</v>
      </c>
    </row>
    <row r="10214" spans="16:17" x14ac:dyDescent="0.25">
      <c r="P10214">
        <v>8.8281070280741201</v>
      </c>
      <c r="Q10214">
        <v>-3.1200281282860201</v>
      </c>
    </row>
    <row r="10215" spans="16:17" x14ac:dyDescent="0.25">
      <c r="P10215">
        <v>8.8303277264400908</v>
      </c>
      <c r="Q10215">
        <v>-3.1144858040504699</v>
      </c>
    </row>
    <row r="10216" spans="16:17" x14ac:dyDescent="0.25">
      <c r="P10216">
        <v>8.8325451003655893</v>
      </c>
      <c r="Q10216">
        <v>-3.1089422344809399</v>
      </c>
    </row>
    <row r="10217" spans="16:17" x14ac:dyDescent="0.25">
      <c r="P10217">
        <v>8.8347591488493098</v>
      </c>
      <c r="Q10217">
        <v>-3.1033974217511799</v>
      </c>
    </row>
    <row r="10218" spans="16:17" x14ac:dyDescent="0.25">
      <c r="P10218">
        <v>8.8369698708913997</v>
      </c>
      <c r="Q10218">
        <v>-3.0978513680356299</v>
      </c>
    </row>
    <row r="10219" spans="16:17" x14ac:dyDescent="0.25">
      <c r="P10219">
        <v>8.8391772654934897</v>
      </c>
      <c r="Q10219">
        <v>-3.0923040755094799</v>
      </c>
    </row>
    <row r="10220" spans="16:17" x14ac:dyDescent="0.25">
      <c r="P10220">
        <v>8.8413813316586598</v>
      </c>
      <c r="Q10220">
        <v>-3.08675554634861</v>
      </c>
    </row>
    <row r="10221" spans="16:17" x14ac:dyDescent="0.25">
      <c r="P10221">
        <v>8.8435820683914699</v>
      </c>
      <c r="Q10221">
        <v>-3.08120578272964</v>
      </c>
    </row>
    <row r="10222" spans="16:17" x14ac:dyDescent="0.25">
      <c r="P10222">
        <v>8.8457794746979399</v>
      </c>
      <c r="Q10222">
        <v>-3.0756547868299098</v>
      </c>
    </row>
    <row r="10223" spans="16:17" x14ac:dyDescent="0.25">
      <c r="P10223">
        <v>8.8479735495855891</v>
      </c>
      <c r="Q10223">
        <v>-3.0701025608274901</v>
      </c>
    </row>
    <row r="10224" spans="16:17" x14ac:dyDescent="0.25">
      <c r="P10224">
        <v>8.8501642920633703</v>
      </c>
      <c r="Q10224">
        <v>-3.0645491069011301</v>
      </c>
    </row>
    <row r="10225" spans="16:17" x14ac:dyDescent="0.25">
      <c r="P10225">
        <v>8.8523517011417194</v>
      </c>
      <c r="Q10225">
        <v>-3.0589944272303198</v>
      </c>
    </row>
    <row r="10226" spans="16:17" x14ac:dyDescent="0.25">
      <c r="P10226">
        <v>8.8545357758325594</v>
      </c>
      <c r="Q10226">
        <v>-3.0534385239952799</v>
      </c>
    </row>
    <row r="10227" spans="16:17" x14ac:dyDescent="0.25">
      <c r="P10227">
        <v>8.8567165151492802</v>
      </c>
      <c r="Q10227">
        <v>-3.0478813993768998</v>
      </c>
    </row>
    <row r="10228" spans="16:17" x14ac:dyDescent="0.25">
      <c r="P10228">
        <v>8.8588939181067392</v>
      </c>
      <c r="Q10228">
        <v>-3.0423230555568299</v>
      </c>
    </row>
    <row r="10229" spans="16:17" x14ac:dyDescent="0.25">
      <c r="P10229">
        <v>8.86106798372127</v>
      </c>
      <c r="Q10229">
        <v>-3.0367634947173801</v>
      </c>
    </row>
    <row r="10230" spans="16:17" x14ac:dyDescent="0.25">
      <c r="P10230">
        <v>8.8632387110106805</v>
      </c>
      <c r="Q10230">
        <v>-3.03120271904162</v>
      </c>
    </row>
    <row r="10231" spans="16:17" x14ac:dyDescent="0.25">
      <c r="P10231">
        <v>8.86540609899426</v>
      </c>
      <c r="Q10231">
        <v>-3.0256407307132802</v>
      </c>
    </row>
    <row r="10232" spans="16:17" x14ac:dyDescent="0.25">
      <c r="P10232">
        <v>8.8675701466927794</v>
      </c>
      <c r="Q10232">
        <v>-3.0200775319168698</v>
      </c>
    </row>
    <row r="10233" spans="16:17" x14ac:dyDescent="0.25">
      <c r="P10233">
        <v>8.8697308531284804</v>
      </c>
      <c r="Q10233">
        <v>-3.0145131248374999</v>
      </c>
    </row>
    <row r="10234" spans="16:17" x14ac:dyDescent="0.25">
      <c r="P10234">
        <v>8.8718882173250808</v>
      </c>
      <c r="Q10234">
        <v>-3.00894751166109</v>
      </c>
    </row>
    <row r="10235" spans="16:17" x14ac:dyDescent="0.25">
      <c r="P10235">
        <v>8.8740422383077906</v>
      </c>
      <c r="Q10235">
        <v>-3.0033806945741799</v>
      </c>
    </row>
    <row r="10236" spans="16:17" x14ac:dyDescent="0.25">
      <c r="P10236">
        <v>8.8761929151032692</v>
      </c>
      <c r="Q10236">
        <v>-2.9978126757640902</v>
      </c>
    </row>
    <row r="10237" spans="16:17" x14ac:dyDescent="0.25">
      <c r="P10237">
        <v>8.8783402467397092</v>
      </c>
      <c r="Q10237">
        <v>-2.9922434574187502</v>
      </c>
    </row>
    <row r="10238" spans="16:17" x14ac:dyDescent="0.25">
      <c r="P10238">
        <v>8.8804842322467294</v>
      </c>
      <c r="Q10238">
        <v>-2.9866730417268901</v>
      </c>
    </row>
    <row r="10239" spans="16:17" x14ac:dyDescent="0.25">
      <c r="P10239">
        <v>8.8826248706554694</v>
      </c>
      <c r="Q10239">
        <v>-2.9811014308778501</v>
      </c>
    </row>
    <row r="10240" spans="16:17" x14ac:dyDescent="0.25">
      <c r="P10240">
        <v>8.8847621609985303</v>
      </c>
      <c r="Q10240">
        <v>-2.9755286270617298</v>
      </c>
    </row>
    <row r="10241" spans="16:17" x14ac:dyDescent="0.25">
      <c r="P10241">
        <v>8.8868961023100201</v>
      </c>
      <c r="Q10241">
        <v>-2.9699546324693</v>
      </c>
    </row>
    <row r="10242" spans="16:17" x14ac:dyDescent="0.25">
      <c r="P10242">
        <v>8.8890266936254996</v>
      </c>
      <c r="Q10242">
        <v>-2.9643794492920201</v>
      </c>
    </row>
    <row r="10243" spans="16:17" x14ac:dyDescent="0.25">
      <c r="P10243">
        <v>8.89115393398205</v>
      </c>
      <c r="Q10243">
        <v>-2.9588030797220601</v>
      </c>
    </row>
    <row r="10244" spans="16:17" x14ac:dyDescent="0.25">
      <c r="P10244">
        <v>8.8932778224182094</v>
      </c>
      <c r="Q10244">
        <v>-2.9532255259522699</v>
      </c>
    </row>
    <row r="10245" spans="16:17" x14ac:dyDescent="0.25">
      <c r="P10245">
        <v>8.8953983579740292</v>
      </c>
      <c r="Q10245">
        <v>-2.9476467901761998</v>
      </c>
    </row>
    <row r="10246" spans="16:17" x14ac:dyDescent="0.25">
      <c r="P10246">
        <v>8.8975155396910193</v>
      </c>
      <c r="Q10246">
        <v>-2.94206687458809</v>
      </c>
    </row>
    <row r="10247" spans="16:17" x14ac:dyDescent="0.25">
      <c r="P10247">
        <v>8.8996293666121993</v>
      </c>
      <c r="Q10247">
        <v>-2.9364857813828502</v>
      </c>
    </row>
    <row r="10248" spans="16:17" x14ac:dyDescent="0.25">
      <c r="P10248">
        <v>8.9017398377820705</v>
      </c>
      <c r="Q10248">
        <v>-2.9309035127561098</v>
      </c>
    </row>
    <row r="10249" spans="16:17" x14ac:dyDescent="0.25">
      <c r="P10249">
        <v>8.9038469522466208</v>
      </c>
      <c r="Q10249">
        <v>-2.9253200709041698</v>
      </c>
    </row>
    <row r="10250" spans="16:17" x14ac:dyDescent="0.25">
      <c r="P10250">
        <v>8.9059507090533501</v>
      </c>
      <c r="Q10250">
        <v>-2.9197354580240198</v>
      </c>
    </row>
    <row r="10251" spans="16:17" x14ac:dyDescent="0.25">
      <c r="P10251">
        <v>8.9080511072512198</v>
      </c>
      <c r="Q10251">
        <v>-2.9141496763133099</v>
      </c>
    </row>
    <row r="10252" spans="16:17" x14ac:dyDescent="0.25">
      <c r="P10252">
        <v>8.9101481458906999</v>
      </c>
      <c r="Q10252">
        <v>-2.9085627279704198</v>
      </c>
    </row>
    <row r="10253" spans="16:17" x14ac:dyDescent="0.25">
      <c r="P10253">
        <v>8.9122418240237593</v>
      </c>
      <c r="Q10253">
        <v>-2.9029746151943598</v>
      </c>
    </row>
    <row r="10254" spans="16:17" x14ac:dyDescent="0.25">
      <c r="P10254">
        <v>8.9143321407038307</v>
      </c>
      <c r="Q10254">
        <v>-2.8973853401848699</v>
      </c>
    </row>
    <row r="10255" spans="16:17" x14ac:dyDescent="0.25">
      <c r="P10255">
        <v>8.9164190949858799</v>
      </c>
      <c r="Q10255">
        <v>-2.89179490514233</v>
      </c>
    </row>
    <row r="10256" spans="16:17" x14ac:dyDescent="0.25">
      <c r="P10256">
        <v>8.9185026859263505</v>
      </c>
      <c r="Q10256">
        <v>-2.8862033122678401</v>
      </c>
    </row>
    <row r="10257" spans="16:17" x14ac:dyDescent="0.25">
      <c r="P10257">
        <v>8.9205829125831801</v>
      </c>
      <c r="Q10257">
        <v>-2.8806105637631001</v>
      </c>
    </row>
    <row r="10258" spans="16:17" x14ac:dyDescent="0.25">
      <c r="P10258">
        <v>8.9226597740158002</v>
      </c>
      <c r="Q10258">
        <v>-2.8750166618305899</v>
      </c>
    </row>
    <row r="10259" spans="16:17" x14ac:dyDescent="0.25">
      <c r="P10259">
        <v>8.9247332692851398</v>
      </c>
      <c r="Q10259">
        <v>-2.8694216086733801</v>
      </c>
    </row>
    <row r="10260" spans="16:17" x14ac:dyDescent="0.25">
      <c r="P10260">
        <v>8.9268033974536394</v>
      </c>
      <c r="Q10260">
        <v>-2.8638254064952702</v>
      </c>
    </row>
    <row r="10261" spans="16:17" x14ac:dyDescent="0.25">
      <c r="P10261">
        <v>8.9288701575852301</v>
      </c>
      <c r="Q10261">
        <v>-2.85822805750067</v>
      </c>
    </row>
    <row r="10262" spans="16:17" x14ac:dyDescent="0.25">
      <c r="P10262">
        <v>8.9309335487453296</v>
      </c>
      <c r="Q10262">
        <v>-2.8526295638947299</v>
      </c>
    </row>
    <row r="10263" spans="16:17" x14ac:dyDescent="0.25">
      <c r="P10263">
        <v>8.93299357000088</v>
      </c>
      <c r="Q10263">
        <v>-2.8470299278832401</v>
      </c>
    </row>
    <row r="10264" spans="16:17" x14ac:dyDescent="0.25">
      <c r="P10264">
        <v>8.9350502204203099</v>
      </c>
      <c r="Q10264">
        <v>-2.8414291516726302</v>
      </c>
    </row>
    <row r="10265" spans="16:17" x14ac:dyDescent="0.25">
      <c r="P10265">
        <v>8.9371034990735492</v>
      </c>
      <c r="Q10265">
        <v>-2.8358272374700499</v>
      </c>
    </row>
    <row r="10266" spans="16:17" x14ac:dyDescent="0.25">
      <c r="P10266">
        <v>8.9391534050320391</v>
      </c>
      <c r="Q10266">
        <v>-2.8302241874832599</v>
      </c>
    </row>
    <row r="10267" spans="16:17" x14ac:dyDescent="0.25">
      <c r="P10267">
        <v>8.9411999373687099</v>
      </c>
      <c r="Q10267">
        <v>-2.8246200039207401</v>
      </c>
    </row>
    <row r="10268" spans="16:17" x14ac:dyDescent="0.25">
      <c r="P10268">
        <v>8.9432430951580102</v>
      </c>
      <c r="Q10268">
        <v>-2.8190146889916101</v>
      </c>
    </row>
    <row r="10269" spans="16:17" x14ac:dyDescent="0.25">
      <c r="P10269">
        <v>8.9452828774758792</v>
      </c>
      <c r="Q10269">
        <v>-2.8134082449056401</v>
      </c>
    </row>
    <row r="10270" spans="16:17" x14ac:dyDescent="0.25">
      <c r="P10270">
        <v>8.9473192833997803</v>
      </c>
      <c r="Q10270">
        <v>-2.8078006738732602</v>
      </c>
    </row>
    <row r="10271" spans="16:17" x14ac:dyDescent="0.25">
      <c r="P10271">
        <v>8.94935231200866</v>
      </c>
      <c r="Q10271">
        <v>-2.8021919781056099</v>
      </c>
    </row>
    <row r="10272" spans="16:17" x14ac:dyDescent="0.25">
      <c r="P10272">
        <v>8.9513819623829907</v>
      </c>
      <c r="Q10272">
        <v>-2.7965821598143998</v>
      </c>
    </row>
    <row r="10273" spans="16:17" x14ac:dyDescent="0.25">
      <c r="P10273">
        <v>8.9534082336047494</v>
      </c>
      <c r="Q10273">
        <v>-2.7909712212121001</v>
      </c>
    </row>
    <row r="10274" spans="16:17" x14ac:dyDescent="0.25">
      <c r="P10274">
        <v>8.9554311247573999</v>
      </c>
      <c r="Q10274">
        <v>-2.7853591645117399</v>
      </c>
    </row>
    <row r="10275" spans="16:17" x14ac:dyDescent="0.25">
      <c r="P10275">
        <v>8.9574506349259497</v>
      </c>
      <c r="Q10275">
        <v>-2.7797459919270699</v>
      </c>
    </row>
    <row r="10276" spans="16:17" x14ac:dyDescent="0.25">
      <c r="P10276">
        <v>8.9594667631969003</v>
      </c>
      <c r="Q10276">
        <v>-2.7741317056724801</v>
      </c>
    </row>
    <row r="10277" spans="16:17" x14ac:dyDescent="0.25">
      <c r="P10277">
        <v>8.9614795086582397</v>
      </c>
      <c r="Q10277">
        <v>-2.7685163079629902</v>
      </c>
    </row>
    <row r="10278" spans="16:17" x14ac:dyDescent="0.25">
      <c r="P10278">
        <v>8.9634888703995106</v>
      </c>
      <c r="Q10278">
        <v>-2.76289980101429</v>
      </c>
    </row>
    <row r="10279" spans="16:17" x14ac:dyDescent="0.25">
      <c r="P10279">
        <v>8.9654948475117298</v>
      </c>
      <c r="Q10279">
        <v>-2.75728218704272</v>
      </c>
    </row>
    <row r="10280" spans="16:17" x14ac:dyDescent="0.25">
      <c r="P10280">
        <v>8.9674974390874507</v>
      </c>
      <c r="Q10280">
        <v>-2.7516634682652801</v>
      </c>
    </row>
    <row r="10281" spans="16:17" x14ac:dyDescent="0.25">
      <c r="P10281">
        <v>8.9694966442207402</v>
      </c>
      <c r="Q10281">
        <v>-2.7460436468995799</v>
      </c>
    </row>
    <row r="10282" spans="16:17" x14ac:dyDescent="0.25">
      <c r="P10282">
        <v>8.9714924620071503</v>
      </c>
      <c r="Q10282">
        <v>-2.7404227251639099</v>
      </c>
    </row>
    <row r="10283" spans="16:17" x14ac:dyDescent="0.25">
      <c r="P10283">
        <v>8.9734848915437802</v>
      </c>
      <c r="Q10283">
        <v>-2.7348007052772001</v>
      </c>
    </row>
    <row r="10284" spans="16:17" x14ac:dyDescent="0.25">
      <c r="P10284">
        <v>8.9754739319292298</v>
      </c>
      <c r="Q10284">
        <v>-2.72917758945901</v>
      </c>
    </row>
    <row r="10285" spans="16:17" x14ac:dyDescent="0.25">
      <c r="P10285">
        <v>8.9774595822636201</v>
      </c>
      <c r="Q10285">
        <v>-2.7235533799295699</v>
      </c>
    </row>
    <row r="10286" spans="16:17" x14ac:dyDescent="0.25">
      <c r="P10286">
        <v>8.9794418416485904</v>
      </c>
      <c r="Q10286">
        <v>-2.7179280789096998</v>
      </c>
    </row>
    <row r="10287" spans="16:17" x14ac:dyDescent="0.25">
      <c r="P10287">
        <v>8.9814207091872706</v>
      </c>
      <c r="Q10287">
        <v>-2.7123016886209301</v>
      </c>
    </row>
    <row r="10288" spans="16:17" x14ac:dyDescent="0.25">
      <c r="P10288">
        <v>8.9833961839843592</v>
      </c>
      <c r="Q10288">
        <v>-2.7066742112853701</v>
      </c>
    </row>
    <row r="10289" spans="16:17" x14ac:dyDescent="0.25">
      <c r="P10289">
        <v>8.9853682651460307</v>
      </c>
      <c r="Q10289">
        <v>-2.7010456491257999</v>
      </c>
    </row>
    <row r="10290" spans="16:17" x14ac:dyDescent="0.25">
      <c r="P10290">
        <v>8.9873369517799908</v>
      </c>
      <c r="Q10290">
        <v>-2.6954160043656201</v>
      </c>
    </row>
    <row r="10291" spans="16:17" x14ac:dyDescent="0.25">
      <c r="P10291">
        <v>8.9893022429954694</v>
      </c>
      <c r="Q10291">
        <v>-2.6897852792288801</v>
      </c>
    </row>
    <row r="10292" spans="16:17" x14ac:dyDescent="0.25">
      <c r="P10292">
        <v>8.9912641379032294</v>
      </c>
      <c r="Q10292">
        <v>-2.6841534759402501</v>
      </c>
    </row>
    <row r="10293" spans="16:17" x14ac:dyDescent="0.25">
      <c r="P10293">
        <v>8.9932226356155294</v>
      </c>
      <c r="Q10293">
        <v>-2.6785205967250398</v>
      </c>
    </row>
    <row r="10294" spans="16:17" x14ac:dyDescent="0.25">
      <c r="P10294">
        <v>8.9951777352461804</v>
      </c>
      <c r="Q10294">
        <v>-2.6728866438091901</v>
      </c>
    </row>
    <row r="10295" spans="16:17" x14ac:dyDescent="0.25">
      <c r="P10295">
        <v>8.9971294359104697</v>
      </c>
      <c r="Q10295">
        <v>-2.6672516194192801</v>
      </c>
    </row>
    <row r="10296" spans="16:17" x14ac:dyDescent="0.25">
      <c r="P10296">
        <v>8.9990777367252601</v>
      </c>
      <c r="Q10296">
        <v>-2.6616155257824898</v>
      </c>
    </row>
    <row r="10297" spans="16:17" x14ac:dyDescent="0.25">
      <c r="P10297">
        <v>9.0010226368089103</v>
      </c>
      <c r="Q10297">
        <v>-2.6559783651266602</v>
      </c>
    </row>
    <row r="10298" spans="16:17" x14ac:dyDescent="0.25">
      <c r="P10298">
        <v>9.0029641352813101</v>
      </c>
      <c r="Q10298">
        <v>-2.65034013968025</v>
      </c>
    </row>
    <row r="10299" spans="16:17" x14ac:dyDescent="0.25">
      <c r="P10299">
        <v>9.0049022312638698</v>
      </c>
      <c r="Q10299">
        <v>-2.6447008516723298</v>
      </c>
    </row>
    <row r="10300" spans="16:17" x14ac:dyDescent="0.25">
      <c r="P10300">
        <v>9.0068369238795398</v>
      </c>
      <c r="Q10300">
        <v>-2.63906050333261</v>
      </c>
    </row>
    <row r="10301" spans="16:17" x14ac:dyDescent="0.25">
      <c r="P10301">
        <v>9.0087682122528001</v>
      </c>
      <c r="Q10301">
        <v>-2.63341909689141</v>
      </c>
    </row>
    <row r="10302" spans="16:17" x14ac:dyDescent="0.25">
      <c r="P10302">
        <v>9.0106960955096191</v>
      </c>
      <c r="Q10302">
        <v>-2.62777663457967</v>
      </c>
    </row>
    <row r="10303" spans="16:17" x14ac:dyDescent="0.25">
      <c r="P10303">
        <v>9.0126205727775393</v>
      </c>
      <c r="Q10303">
        <v>-2.62213311862897</v>
      </c>
    </row>
    <row r="10304" spans="16:17" x14ac:dyDescent="0.25">
      <c r="P10304">
        <v>9.0145416431856198</v>
      </c>
      <c r="Q10304">
        <v>-2.6164885512715101</v>
      </c>
    </row>
    <row r="10305" spans="16:17" x14ac:dyDescent="0.25">
      <c r="P10305">
        <v>9.01645930586443</v>
      </c>
      <c r="Q10305">
        <v>-2.6108429347400701</v>
      </c>
    </row>
    <row r="10306" spans="16:17" x14ac:dyDescent="0.25">
      <c r="P10306">
        <v>9.0183735599461006</v>
      </c>
      <c r="Q10306">
        <v>-2.6051962712680798</v>
      </c>
    </row>
    <row r="10307" spans="16:17" x14ac:dyDescent="0.25">
      <c r="P10307">
        <v>9.0202844045642703</v>
      </c>
      <c r="Q10307">
        <v>-2.5995485630895798</v>
      </c>
    </row>
    <row r="10308" spans="16:17" x14ac:dyDescent="0.25">
      <c r="P10308">
        <v>9.0221918388541198</v>
      </c>
      <c r="Q10308">
        <v>-2.5938998124392301</v>
      </c>
    </row>
    <row r="10309" spans="16:17" x14ac:dyDescent="0.25">
      <c r="P10309">
        <v>9.0240958619523592</v>
      </c>
      <c r="Q10309">
        <v>-2.5882500215522599</v>
      </c>
    </row>
    <row r="10310" spans="16:17" x14ac:dyDescent="0.25">
      <c r="P10310">
        <v>9.0259964729972193</v>
      </c>
      <c r="Q10310">
        <v>-2.5825991926645901</v>
      </c>
    </row>
    <row r="10311" spans="16:17" x14ac:dyDescent="0.25">
      <c r="P10311">
        <v>9.0278936711284992</v>
      </c>
      <c r="Q10311">
        <v>-2.57694732801267</v>
      </c>
    </row>
    <row r="10312" spans="16:17" x14ac:dyDescent="0.25">
      <c r="P10312">
        <v>9.0297874554875097</v>
      </c>
      <c r="Q10312">
        <v>-2.57129442983361</v>
      </c>
    </row>
    <row r="10313" spans="16:17" x14ac:dyDescent="0.25">
      <c r="P10313">
        <v>9.0316778252170806</v>
      </c>
      <c r="Q10313">
        <v>-2.5656405003651002</v>
      </c>
    </row>
    <row r="10314" spans="16:17" x14ac:dyDescent="0.25">
      <c r="P10314">
        <v>9.0335647794616101</v>
      </c>
      <c r="Q10314">
        <v>-2.5599855418454802</v>
      </c>
    </row>
    <row r="10315" spans="16:17" x14ac:dyDescent="0.25">
      <c r="P10315">
        <v>9.0354483173670097</v>
      </c>
      <c r="Q10315">
        <v>-2.5543295565136299</v>
      </c>
    </row>
    <row r="10316" spans="16:17" x14ac:dyDescent="0.25">
      <c r="P10316">
        <v>9.0373284380807508</v>
      </c>
      <c r="Q10316">
        <v>-2.5486725466090898</v>
      </c>
    </row>
    <row r="10317" spans="16:17" x14ac:dyDescent="0.25">
      <c r="P10317">
        <v>9.0392051407518093</v>
      </c>
      <c r="Q10317">
        <v>-2.5430145143719498</v>
      </c>
    </row>
    <row r="10318" spans="16:17" x14ac:dyDescent="0.25">
      <c r="P10318">
        <v>9.0410784245307401</v>
      </c>
      <c r="Q10318">
        <v>-2.5373554620429699</v>
      </c>
    </row>
    <row r="10319" spans="16:17" x14ac:dyDescent="0.25">
      <c r="P10319">
        <v>9.0429482885695993</v>
      </c>
      <c r="Q10319">
        <v>-2.5316953918634502</v>
      </c>
    </row>
    <row r="10320" spans="16:17" x14ac:dyDescent="0.25">
      <c r="P10320">
        <v>9.0448147320220098</v>
      </c>
      <c r="Q10320">
        <v>-2.5260343060753199</v>
      </c>
    </row>
    <row r="10321" spans="16:17" x14ac:dyDescent="0.25">
      <c r="P10321">
        <v>9.0466777540431202</v>
      </c>
      <c r="Q10321">
        <v>-2.5203722069210901</v>
      </c>
    </row>
    <row r="10322" spans="16:17" x14ac:dyDescent="0.25">
      <c r="P10322">
        <v>9.0485373537896301</v>
      </c>
      <c r="Q10322">
        <v>-2.5147090966438901</v>
      </c>
    </row>
    <row r="10323" spans="16:17" x14ac:dyDescent="0.25">
      <c r="P10323">
        <v>9.0503935304197807</v>
      </c>
      <c r="Q10323">
        <v>-2.50904497748741</v>
      </c>
    </row>
    <row r="10324" spans="16:17" x14ac:dyDescent="0.25">
      <c r="P10324">
        <v>9.0522462830933392</v>
      </c>
      <c r="Q10324">
        <v>-2.50337985169597</v>
      </c>
    </row>
    <row r="10325" spans="16:17" x14ac:dyDescent="0.25">
      <c r="P10325">
        <v>9.0540956109716397</v>
      </c>
      <c r="Q10325">
        <v>-2.4977137215144598</v>
      </c>
    </row>
    <row r="10326" spans="16:17" x14ac:dyDescent="0.25">
      <c r="P10326">
        <v>9.0559415132175403</v>
      </c>
      <c r="Q10326">
        <v>-2.4920465891883699</v>
      </c>
    </row>
    <row r="10327" spans="16:17" x14ac:dyDescent="0.25">
      <c r="P10327">
        <v>9.0577839889954497</v>
      </c>
      <c r="Q10327">
        <v>-2.4863784569637799</v>
      </c>
    </row>
    <row r="10328" spans="16:17" x14ac:dyDescent="0.25">
      <c r="P10328">
        <v>9.05962303747134</v>
      </c>
      <c r="Q10328">
        <v>-2.4807093270873599</v>
      </c>
    </row>
    <row r="10329" spans="16:17" x14ac:dyDescent="0.25">
      <c r="P10329">
        <v>9.0614586578127092</v>
      </c>
      <c r="Q10329">
        <v>-2.4750392018063501</v>
      </c>
    </row>
    <row r="10330" spans="16:17" x14ac:dyDescent="0.25">
      <c r="P10330">
        <v>9.06329084918859</v>
      </c>
      <c r="Q10330">
        <v>-2.4693680833685998</v>
      </c>
    </row>
    <row r="10331" spans="16:17" x14ac:dyDescent="0.25">
      <c r="P10331">
        <v>9.0651196107695995</v>
      </c>
      <c r="Q10331">
        <v>-2.4636959740225399</v>
      </c>
    </row>
    <row r="10332" spans="16:17" x14ac:dyDescent="0.25">
      <c r="P10332">
        <v>9.0669449417278596</v>
      </c>
      <c r="Q10332">
        <v>-2.4580228760171798</v>
      </c>
    </row>
    <row r="10333" spans="16:17" x14ac:dyDescent="0.25">
      <c r="P10333">
        <v>9.0687668412370908</v>
      </c>
      <c r="Q10333">
        <v>-2.4523487916021001</v>
      </c>
    </row>
    <row r="10334" spans="16:17" x14ac:dyDescent="0.25">
      <c r="P10334">
        <v>9.0705853084725003</v>
      </c>
      <c r="Q10334">
        <v>-2.4466737230275002</v>
      </c>
    </row>
    <row r="10335" spans="16:17" x14ac:dyDescent="0.25">
      <c r="P10335">
        <v>9.0724003426109103</v>
      </c>
      <c r="Q10335">
        <v>-2.4409976725440798</v>
      </c>
    </row>
    <row r="10336" spans="16:17" x14ac:dyDescent="0.25">
      <c r="P10336">
        <v>9.0742119428306491</v>
      </c>
      <c r="Q10336">
        <v>-2.4353206424032399</v>
      </c>
    </row>
    <row r="10337" spans="16:17" x14ac:dyDescent="0.25">
      <c r="P10337">
        <v>9.0760201083115994</v>
      </c>
      <c r="Q10337">
        <v>-2.4296426348568398</v>
      </c>
    </row>
    <row r="10338" spans="16:17" x14ac:dyDescent="0.25">
      <c r="P10338">
        <v>9.0778248382352196</v>
      </c>
      <c r="Q10338">
        <v>-2.4239636521573802</v>
      </c>
    </row>
    <row r="10339" spans="16:17" x14ac:dyDescent="0.25">
      <c r="P10339">
        <v>9.0796261317845097</v>
      </c>
      <c r="Q10339">
        <v>-2.4182836965579302</v>
      </c>
    </row>
    <row r="10340" spans="16:17" x14ac:dyDescent="0.25">
      <c r="P10340">
        <v>9.0814239881439995</v>
      </c>
      <c r="Q10340">
        <v>-2.4126027703120898</v>
      </c>
    </row>
    <row r="10341" spans="16:17" x14ac:dyDescent="0.25">
      <c r="P10341">
        <v>9.0832184064998103</v>
      </c>
      <c r="Q10341">
        <v>-2.4069208756741101</v>
      </c>
    </row>
    <row r="10342" spans="16:17" x14ac:dyDescent="0.25">
      <c r="P10342">
        <v>9.0850093860395909</v>
      </c>
      <c r="Q10342">
        <v>-2.40123801489873</v>
      </c>
    </row>
    <row r="10343" spans="16:17" x14ac:dyDescent="0.25">
      <c r="P10343">
        <v>9.0867969259525605</v>
      </c>
      <c r="Q10343">
        <v>-2.39555419024133</v>
      </c>
    </row>
    <row r="10344" spans="16:17" x14ac:dyDescent="0.25">
      <c r="P10344">
        <v>9.0885810254294697</v>
      </c>
      <c r="Q10344">
        <v>-2.3898694039577899</v>
      </c>
    </row>
    <row r="10345" spans="16:17" x14ac:dyDescent="0.25">
      <c r="P10345">
        <v>9.0903616836626693</v>
      </c>
      <c r="Q10345">
        <v>-2.3841836583046199</v>
      </c>
    </row>
    <row r="10346" spans="16:17" x14ac:dyDescent="0.25">
      <c r="P10346">
        <v>9.0921388998460202</v>
      </c>
      <c r="Q10346">
        <v>-2.3784969555388402</v>
      </c>
    </row>
    <row r="10347" spans="16:17" x14ac:dyDescent="0.25">
      <c r="P10347">
        <v>9.0939126731749607</v>
      </c>
      <c r="Q10347">
        <v>-2.3728092979181001</v>
      </c>
    </row>
    <row r="10348" spans="16:17" x14ac:dyDescent="0.25">
      <c r="P10348">
        <v>9.0956830028464903</v>
      </c>
      <c r="Q10348">
        <v>-2.36712068770054</v>
      </c>
    </row>
    <row r="10349" spans="16:17" x14ac:dyDescent="0.25">
      <c r="P10349">
        <v>9.0974498880591597</v>
      </c>
      <c r="Q10349">
        <v>-2.3614311271449102</v>
      </c>
    </row>
    <row r="10350" spans="16:17" x14ac:dyDescent="0.25">
      <c r="P10350">
        <v>9.0992133280131</v>
      </c>
      <c r="Q10350">
        <v>-2.3557406185105099</v>
      </c>
    </row>
    <row r="10351" spans="16:17" x14ac:dyDescent="0.25">
      <c r="P10351">
        <v>9.1009733219099704</v>
      </c>
      <c r="Q10351">
        <v>-2.3500491640572001</v>
      </c>
    </row>
    <row r="10352" spans="16:17" x14ac:dyDescent="0.25">
      <c r="P10352">
        <v>9.1027298689530003</v>
      </c>
      <c r="Q10352">
        <v>-2.3443567660453999</v>
      </c>
    </row>
    <row r="10353" spans="16:17" x14ac:dyDescent="0.25">
      <c r="P10353">
        <v>9.1044829683469999</v>
      </c>
      <c r="Q10353">
        <v>-2.33866342673607</v>
      </c>
    </row>
    <row r="10354" spans="16:17" x14ac:dyDescent="0.25">
      <c r="P10354">
        <v>9.1062326192983107</v>
      </c>
      <c r="Q10354">
        <v>-2.3329691483907302</v>
      </c>
    </row>
    <row r="10355" spans="16:17" x14ac:dyDescent="0.25">
      <c r="P10355">
        <v>9.1079788210148607</v>
      </c>
      <c r="Q10355">
        <v>-2.3272739332714898</v>
      </c>
    </row>
    <row r="10356" spans="16:17" x14ac:dyDescent="0.25">
      <c r="P10356">
        <v>9.1097215727061407</v>
      </c>
      <c r="Q10356">
        <v>-2.3215777836409601</v>
      </c>
    </row>
    <row r="10357" spans="16:17" x14ac:dyDescent="0.25">
      <c r="P10357">
        <v>9.1114608735831908</v>
      </c>
      <c r="Q10357">
        <v>-2.3158807017623602</v>
      </c>
    </row>
    <row r="10358" spans="16:17" x14ac:dyDescent="0.25">
      <c r="P10358">
        <v>9.1131967228586106</v>
      </c>
      <c r="Q10358">
        <v>-2.3101826898993898</v>
      </c>
    </row>
    <row r="10359" spans="16:17" x14ac:dyDescent="0.25">
      <c r="P10359">
        <v>9.1149291197465896</v>
      </c>
      <c r="Q10359">
        <v>-2.30448375031636</v>
      </c>
    </row>
    <row r="10360" spans="16:17" x14ac:dyDescent="0.25">
      <c r="P10360">
        <v>9.1166580634628698</v>
      </c>
      <c r="Q10360">
        <v>-2.2987838852780902</v>
      </c>
    </row>
    <row r="10361" spans="16:17" x14ac:dyDescent="0.25">
      <c r="P10361">
        <v>9.1183835532247492</v>
      </c>
      <c r="Q10361">
        <v>-2.2930830970499798</v>
      </c>
    </row>
    <row r="10362" spans="16:17" x14ac:dyDescent="0.25">
      <c r="P10362">
        <v>9.1201055882511</v>
      </c>
      <c r="Q10362">
        <v>-2.2873813878979301</v>
      </c>
    </row>
    <row r="10363" spans="16:17" x14ac:dyDescent="0.25">
      <c r="P10363">
        <v>9.1218241677623801</v>
      </c>
      <c r="Q10363">
        <v>-2.2816787600884401</v>
      </c>
    </row>
    <row r="10364" spans="16:17" x14ac:dyDescent="0.25">
      <c r="P10364">
        <v>9.1235392909805793</v>
      </c>
      <c r="Q10364">
        <v>-2.2759752158884901</v>
      </c>
    </row>
    <row r="10365" spans="16:17" x14ac:dyDescent="0.25">
      <c r="P10365">
        <v>9.1252509571292908</v>
      </c>
      <c r="Q10365">
        <v>-2.2702707575656702</v>
      </c>
    </row>
    <row r="10366" spans="16:17" x14ac:dyDescent="0.25">
      <c r="P10366">
        <v>9.1269591654336502</v>
      </c>
      <c r="Q10366">
        <v>-2.26456538738804</v>
      </c>
    </row>
    <row r="10367" spans="16:17" x14ac:dyDescent="0.25">
      <c r="P10367">
        <v>9.1286639151203897</v>
      </c>
      <c r="Q10367">
        <v>-2.2588591076242701</v>
      </c>
    </row>
    <row r="10368" spans="16:17" x14ac:dyDescent="0.25">
      <c r="P10368">
        <v>9.13036520541778</v>
      </c>
      <c r="Q10368">
        <v>-2.2531519205434898</v>
      </c>
    </row>
    <row r="10369" spans="16:17" x14ac:dyDescent="0.25">
      <c r="P10369">
        <v>9.1320630355556798</v>
      </c>
      <c r="Q10369">
        <v>-2.2474438284154399</v>
      </c>
    </row>
    <row r="10370" spans="16:17" x14ac:dyDescent="0.25">
      <c r="P10370">
        <v>9.1337574047655306</v>
      </c>
      <c r="Q10370">
        <v>-2.2417348335103502</v>
      </c>
    </row>
    <row r="10371" spans="16:17" x14ac:dyDescent="0.25">
      <c r="P10371">
        <v>9.1354483122803192</v>
      </c>
      <c r="Q10371">
        <v>-2.2360249380989901</v>
      </c>
    </row>
    <row r="10372" spans="16:17" x14ac:dyDescent="0.25">
      <c r="P10372">
        <v>9.1371357573346401</v>
      </c>
      <c r="Q10372">
        <v>-2.2303141444526702</v>
      </c>
    </row>
    <row r="10373" spans="16:17" x14ac:dyDescent="0.25">
      <c r="P10373">
        <v>9.1388197391646298</v>
      </c>
      <c r="Q10373">
        <v>-2.2246024548432399</v>
      </c>
    </row>
    <row r="10374" spans="16:17" x14ac:dyDescent="0.25">
      <c r="P10374">
        <v>9.1405002570080107</v>
      </c>
      <c r="Q10374">
        <v>-2.2188898715430501</v>
      </c>
    </row>
    <row r="10375" spans="16:17" x14ac:dyDescent="0.25">
      <c r="P10375">
        <v>9.1421773101040795</v>
      </c>
      <c r="Q10375">
        <v>-2.21317639682501</v>
      </c>
    </row>
    <row r="10376" spans="16:17" x14ac:dyDescent="0.25">
      <c r="P10376">
        <v>9.1438508976937101</v>
      </c>
      <c r="Q10376">
        <v>-2.2074620329625398</v>
      </c>
    </row>
    <row r="10377" spans="16:17" x14ac:dyDescent="0.25">
      <c r="P10377">
        <v>9.1455210190193501</v>
      </c>
      <c r="Q10377">
        <v>-2.20174678222959</v>
      </c>
    </row>
    <row r="10378" spans="16:17" x14ac:dyDescent="0.25">
      <c r="P10378">
        <v>9.1471876733250195</v>
      </c>
      <c r="Q10378">
        <v>-2.1960306469006299</v>
      </c>
    </row>
    <row r="10379" spans="16:17" x14ac:dyDescent="0.25">
      <c r="P10379">
        <v>9.1488508598563296</v>
      </c>
      <c r="Q10379">
        <v>-2.19031362925067</v>
      </c>
    </row>
    <row r="10380" spans="16:17" x14ac:dyDescent="0.25">
      <c r="P10380">
        <v>9.1505105778604499</v>
      </c>
      <c r="Q10380">
        <v>-2.1845957315551998</v>
      </c>
    </row>
    <row r="10381" spans="16:17" x14ac:dyDescent="0.25">
      <c r="P10381">
        <v>9.1521668265861393</v>
      </c>
      <c r="Q10381">
        <v>-2.1788769560903001</v>
      </c>
    </row>
    <row r="10382" spans="16:17" x14ac:dyDescent="0.25">
      <c r="P10382">
        <v>9.1538196052837293</v>
      </c>
      <c r="Q10382">
        <v>-2.1731573051324999</v>
      </c>
    </row>
    <row r="10383" spans="16:17" x14ac:dyDescent="0.25">
      <c r="P10383">
        <v>9.1554689132051497</v>
      </c>
      <c r="Q10383">
        <v>-2.1674367809588801</v>
      </c>
    </row>
    <row r="10384" spans="16:17" x14ac:dyDescent="0.25">
      <c r="P10384">
        <v>9.1571147496038794</v>
      </c>
      <c r="Q10384">
        <v>-2.1617153858470499</v>
      </c>
    </row>
    <row r="10385" spans="16:17" x14ac:dyDescent="0.25">
      <c r="P10385">
        <v>9.1587571137349997</v>
      </c>
      <c r="Q10385">
        <v>-2.1559931220750999</v>
      </c>
    </row>
    <row r="10386" spans="16:17" x14ac:dyDescent="0.25">
      <c r="P10386">
        <v>9.1603960048551691</v>
      </c>
      <c r="Q10386">
        <v>-2.1502699919216601</v>
      </c>
    </row>
    <row r="10387" spans="16:17" x14ac:dyDescent="0.25">
      <c r="P10387">
        <v>9.1620314222226291</v>
      </c>
      <c r="Q10387">
        <v>-2.1445459976658698</v>
      </c>
    </row>
    <row r="10388" spans="16:17" x14ac:dyDescent="0.25">
      <c r="P10388">
        <v>9.1636633650971895</v>
      </c>
      <c r="Q10388">
        <v>-2.1388211415873801</v>
      </c>
    </row>
    <row r="10389" spans="16:17" x14ac:dyDescent="0.25">
      <c r="P10389">
        <v>9.1652918327402606</v>
      </c>
      <c r="Q10389">
        <v>-2.1330954259663302</v>
      </c>
    </row>
    <row r="10390" spans="16:17" x14ac:dyDescent="0.25">
      <c r="P10390">
        <v>9.1669168244148302</v>
      </c>
      <c r="Q10390">
        <v>-2.1273688530834098</v>
      </c>
    </row>
    <row r="10391" spans="16:17" x14ac:dyDescent="0.25">
      <c r="P10391">
        <v>9.1685383393854707</v>
      </c>
      <c r="Q10391">
        <v>-2.1216414252197699</v>
      </c>
    </row>
    <row r="10392" spans="16:17" x14ac:dyDescent="0.25">
      <c r="P10392">
        <v>9.1701563769183192</v>
      </c>
      <c r="Q10392">
        <v>-2.11591314465712</v>
      </c>
    </row>
    <row r="10393" spans="16:17" x14ac:dyDescent="0.25">
      <c r="P10393">
        <v>9.1717709362811402</v>
      </c>
      <c r="Q10393">
        <v>-2.1101840136775998</v>
      </c>
    </row>
    <row r="10394" spans="16:17" x14ac:dyDescent="0.25">
      <c r="P10394">
        <v>9.1733820167432505</v>
      </c>
      <c r="Q10394">
        <v>-2.1044540345639402</v>
      </c>
    </row>
    <row r="10395" spans="16:17" x14ac:dyDescent="0.25">
      <c r="P10395">
        <v>9.1749896175755694</v>
      </c>
      <c r="Q10395">
        <v>-2.0987232095993198</v>
      </c>
    </row>
    <row r="10396" spans="16:17" x14ac:dyDescent="0.25">
      <c r="P10396">
        <v>9.1765937380505793</v>
      </c>
      <c r="Q10396">
        <v>-2.0929915410674198</v>
      </c>
    </row>
    <row r="10397" spans="16:17" x14ac:dyDescent="0.25">
      <c r="P10397">
        <v>9.1781943774423809</v>
      </c>
      <c r="Q10397">
        <v>-2.08725903125243</v>
      </c>
    </row>
    <row r="10398" spans="16:17" x14ac:dyDescent="0.25">
      <c r="P10398">
        <v>9.1797915350266397</v>
      </c>
      <c r="Q10398">
        <v>-2.08152568243906</v>
      </c>
    </row>
    <row r="10399" spans="16:17" x14ac:dyDescent="0.25">
      <c r="P10399">
        <v>9.1813852100806308</v>
      </c>
      <c r="Q10399">
        <v>-2.07579149691247</v>
      </c>
    </row>
    <row r="10400" spans="16:17" x14ac:dyDescent="0.25">
      <c r="P10400">
        <v>9.1829754018831995</v>
      </c>
      <c r="Q10400">
        <v>-2.0700564769583698</v>
      </c>
    </row>
    <row r="10401" spans="16:17" x14ac:dyDescent="0.25">
      <c r="P10401">
        <v>9.1845621097147898</v>
      </c>
      <c r="Q10401">
        <v>-2.0643206248629098</v>
      </c>
    </row>
    <row r="10402" spans="16:17" x14ac:dyDescent="0.25">
      <c r="P10402">
        <v>9.1861453328574303</v>
      </c>
      <c r="Q10402">
        <v>-2.0585839429127799</v>
      </c>
    </row>
    <row r="10403" spans="16:17" x14ac:dyDescent="0.25">
      <c r="P10403">
        <v>9.18772507059475</v>
      </c>
      <c r="Q10403">
        <v>-2.05284643339512</v>
      </c>
    </row>
    <row r="10404" spans="16:17" x14ac:dyDescent="0.25">
      <c r="P10404">
        <v>9.1893013222119695</v>
      </c>
      <c r="Q10404">
        <v>-2.0471080985976098</v>
      </c>
    </row>
    <row r="10405" spans="16:17" x14ac:dyDescent="0.25">
      <c r="P10405">
        <v>9.1908740869958798</v>
      </c>
      <c r="Q10405">
        <v>-2.0413689408083702</v>
      </c>
    </row>
    <row r="10406" spans="16:17" x14ac:dyDescent="0.25">
      <c r="P10406">
        <v>9.1924433642348795</v>
      </c>
      <c r="Q10406">
        <v>-2.03562896231603</v>
      </c>
    </row>
    <row r="10407" spans="16:17" x14ac:dyDescent="0.25">
      <c r="P10407">
        <v>9.19400915321898</v>
      </c>
      <c r="Q10407">
        <v>-2.0298881654097101</v>
      </c>
    </row>
    <row r="10408" spans="16:17" x14ac:dyDescent="0.25">
      <c r="P10408">
        <v>9.1955714532397508</v>
      </c>
      <c r="Q10408">
        <v>-2.0241465523790199</v>
      </c>
    </row>
    <row r="10409" spans="16:17" x14ac:dyDescent="0.25">
      <c r="P10409">
        <v>9.1971302635903793</v>
      </c>
      <c r="Q10409">
        <v>-2.0184041255140199</v>
      </c>
    </row>
    <row r="10410" spans="16:17" x14ac:dyDescent="0.25">
      <c r="P10410">
        <v>9.1986855835656396</v>
      </c>
      <c r="Q10410">
        <v>-2.0126608871052998</v>
      </c>
    </row>
    <row r="10411" spans="16:17" x14ac:dyDescent="0.25">
      <c r="P10411">
        <v>9.2002374124619095</v>
      </c>
      <c r="Q10411">
        <v>-2.0069168394438899</v>
      </c>
    </row>
    <row r="10412" spans="16:17" x14ac:dyDescent="0.25">
      <c r="P10412">
        <v>9.2017857495771391</v>
      </c>
      <c r="Q10412">
        <v>-2.0011719848213199</v>
      </c>
    </row>
    <row r="10413" spans="16:17" x14ac:dyDescent="0.25">
      <c r="P10413">
        <v>9.2033305942109003</v>
      </c>
      <c r="Q10413">
        <v>-1.9954263255296101</v>
      </c>
    </row>
    <row r="10414" spans="16:17" x14ac:dyDescent="0.25">
      <c r="P10414">
        <v>9.2048719456643493</v>
      </c>
      <c r="Q10414">
        <v>-1.9896798638612301</v>
      </c>
    </row>
    <row r="10415" spans="16:17" x14ac:dyDescent="0.25">
      <c r="P10415">
        <v>9.2064098032402395</v>
      </c>
      <c r="Q10415">
        <v>-1.9839326021091499</v>
      </c>
    </row>
    <row r="10416" spans="16:17" x14ac:dyDescent="0.25">
      <c r="P10416">
        <v>9.2079441662429407</v>
      </c>
      <c r="Q10416">
        <v>-1.9781845425667799</v>
      </c>
    </row>
    <row r="10417" spans="16:17" x14ac:dyDescent="0.25">
      <c r="P10417">
        <v>9.2094750339783999</v>
      </c>
      <c r="Q10417">
        <v>-1.97243568752806</v>
      </c>
    </row>
    <row r="10418" spans="16:17" x14ac:dyDescent="0.25">
      <c r="P10418">
        <v>9.2110024057541597</v>
      </c>
      <c r="Q10418">
        <v>-1.96668603928734</v>
      </c>
    </row>
    <row r="10419" spans="16:17" x14ac:dyDescent="0.25">
      <c r="P10419">
        <v>9.2125262808793806</v>
      </c>
      <c r="Q10419">
        <v>-1.96093560013949</v>
      </c>
    </row>
    <row r="10420" spans="16:17" x14ac:dyDescent="0.25">
      <c r="P10420">
        <v>9.2140466586648095</v>
      </c>
      <c r="Q10420">
        <v>-1.9551843723798099</v>
      </c>
    </row>
    <row r="10421" spans="16:17" x14ac:dyDescent="0.25">
      <c r="P10421">
        <v>9.2155635384228098</v>
      </c>
      <c r="Q10421">
        <v>-1.9494323583041</v>
      </c>
    </row>
    <row r="10422" spans="16:17" x14ac:dyDescent="0.25">
      <c r="P10422">
        <v>9.2170769194673294</v>
      </c>
      <c r="Q10422">
        <v>-1.9436795602086101</v>
      </c>
    </row>
    <row r="10423" spans="16:17" x14ac:dyDescent="0.25">
      <c r="P10423">
        <v>9.2185868011139291</v>
      </c>
      <c r="Q10423">
        <v>-1.9379259803900699</v>
      </c>
    </row>
    <row r="10424" spans="16:17" x14ac:dyDescent="0.25">
      <c r="P10424">
        <v>9.2200931826797703</v>
      </c>
      <c r="Q10424">
        <v>-1.9321716211456299</v>
      </c>
    </row>
    <row r="10425" spans="16:17" x14ac:dyDescent="0.25">
      <c r="P10425">
        <v>9.2215960634836005</v>
      </c>
      <c r="Q10425">
        <v>-1.9264164847729699</v>
      </c>
    </row>
    <row r="10426" spans="16:17" x14ac:dyDescent="0.25">
      <c r="P10426">
        <v>9.2230954428457999</v>
      </c>
      <c r="Q10426">
        <v>-1.9206605735701601</v>
      </c>
    </row>
    <row r="10427" spans="16:17" x14ac:dyDescent="0.25">
      <c r="P10427">
        <v>9.2245913200883205</v>
      </c>
      <c r="Q10427">
        <v>-1.9149038898358099</v>
      </c>
    </row>
    <row r="10428" spans="16:17" x14ac:dyDescent="0.25">
      <c r="P10428">
        <v>9.2260836945347595</v>
      </c>
      <c r="Q10428">
        <v>-1.9091464358689101</v>
      </c>
    </row>
    <row r="10429" spans="16:17" x14ac:dyDescent="0.25">
      <c r="P10429">
        <v>9.2275725655102807</v>
      </c>
      <c r="Q10429">
        <v>-1.90338821396895</v>
      </c>
    </row>
    <row r="10430" spans="16:17" x14ac:dyDescent="0.25">
      <c r="P10430">
        <v>9.2290579323416697</v>
      </c>
      <c r="Q10430">
        <v>-1.8976292264358701</v>
      </c>
    </row>
    <row r="10431" spans="16:17" x14ac:dyDescent="0.25">
      <c r="P10431">
        <v>9.2305397943573197</v>
      </c>
      <c r="Q10431">
        <v>-1.89186947557007</v>
      </c>
    </row>
    <row r="10432" spans="16:17" x14ac:dyDescent="0.25">
      <c r="P10432">
        <v>9.2320181508872299</v>
      </c>
      <c r="Q10432">
        <v>-1.88610896367238</v>
      </c>
    </row>
    <row r="10433" spans="16:17" x14ac:dyDescent="0.25">
      <c r="P10433">
        <v>9.2334930012629997</v>
      </c>
      <c r="Q10433">
        <v>-1.8803476930441201</v>
      </c>
    </row>
    <row r="10434" spans="16:17" x14ac:dyDescent="0.25">
      <c r="P10434">
        <v>9.2349643448178398</v>
      </c>
      <c r="Q10434">
        <v>-1.8745856659870099</v>
      </c>
    </row>
    <row r="10435" spans="16:17" x14ac:dyDescent="0.25">
      <c r="P10435">
        <v>9.2364321808865704</v>
      </c>
      <c r="Q10435">
        <v>-1.86882288480327</v>
      </c>
    </row>
    <row r="10436" spans="16:17" x14ac:dyDescent="0.25">
      <c r="P10436">
        <v>9.2378965088056297</v>
      </c>
      <c r="Q10436">
        <v>-1.8630593517955301</v>
      </c>
    </row>
    <row r="10437" spans="16:17" x14ac:dyDescent="0.25">
      <c r="P10437">
        <v>9.2393573279130496</v>
      </c>
      <c r="Q10437">
        <v>-1.8572950692669099</v>
      </c>
    </row>
    <row r="10438" spans="16:17" x14ac:dyDescent="0.25">
      <c r="P10438">
        <v>9.2408146375484801</v>
      </c>
      <c r="Q10438">
        <v>-1.8515300395209</v>
      </c>
    </row>
    <row r="10439" spans="16:17" x14ac:dyDescent="0.25">
      <c r="P10439">
        <v>9.2422684370531698</v>
      </c>
      <c r="Q10439">
        <v>-1.84576426486152</v>
      </c>
    </row>
    <row r="10440" spans="16:17" x14ac:dyDescent="0.25">
      <c r="P10440">
        <v>9.24371872577</v>
      </c>
      <c r="Q10440">
        <v>-1.8399977475931799</v>
      </c>
    </row>
    <row r="10441" spans="16:17" x14ac:dyDescent="0.25">
      <c r="P10441">
        <v>9.2451655030434399</v>
      </c>
      <c r="Q10441">
        <v>-1.83423049002074</v>
      </c>
    </row>
    <row r="10442" spans="16:17" x14ac:dyDescent="0.25">
      <c r="P10442">
        <v>9.2466087682195894</v>
      </c>
      <c r="Q10442">
        <v>-1.82846249444952</v>
      </c>
    </row>
    <row r="10443" spans="16:17" x14ac:dyDescent="0.25">
      <c r="P10443">
        <v>9.2480485206461491</v>
      </c>
      <c r="Q10443">
        <v>-1.82269376318525</v>
      </c>
    </row>
    <row r="10444" spans="16:17" x14ac:dyDescent="0.25">
      <c r="P10444">
        <v>9.2494847596724394</v>
      </c>
      <c r="Q10444">
        <v>-1.8169242985341101</v>
      </c>
    </row>
    <row r="10445" spans="16:17" x14ac:dyDescent="0.25">
      <c r="P10445">
        <v>9.2509174846493902</v>
      </c>
      <c r="Q10445">
        <v>-1.81115410280273</v>
      </c>
    </row>
    <row r="10446" spans="16:17" x14ac:dyDescent="0.25">
      <c r="P10446">
        <v>9.2523466949295496</v>
      </c>
      <c r="Q10446">
        <v>-1.80538317829814</v>
      </c>
    </row>
    <row r="10447" spans="16:17" x14ac:dyDescent="0.25">
      <c r="P10447">
        <v>9.2537723898670592</v>
      </c>
      <c r="Q10447">
        <v>-1.7996115273278399</v>
      </c>
    </row>
    <row r="10448" spans="16:17" x14ac:dyDescent="0.25">
      <c r="P10448">
        <v>9.2551945688177195</v>
      </c>
      <c r="Q10448">
        <v>-1.7938391521997401</v>
      </c>
    </row>
    <row r="10449" spans="16:17" x14ac:dyDescent="0.25">
      <c r="P10449">
        <v>9.2566132311388891</v>
      </c>
      <c r="Q10449">
        <v>-1.7880660552221901</v>
      </c>
    </row>
    <row r="10450" spans="16:17" x14ac:dyDescent="0.25">
      <c r="P10450">
        <v>9.2580283761895998</v>
      </c>
      <c r="Q10450">
        <v>-1.7822922387039799</v>
      </c>
    </row>
    <row r="10451" spans="16:17" x14ac:dyDescent="0.25">
      <c r="P10451">
        <v>9.2594400033304591</v>
      </c>
      <c r="Q10451">
        <v>-1.77651770495427</v>
      </c>
    </row>
    <row r="10452" spans="16:17" x14ac:dyDescent="0.25">
      <c r="P10452">
        <v>9.2608481119237105</v>
      </c>
      <c r="Q10452">
        <v>-1.7707424562827301</v>
      </c>
    </row>
    <row r="10453" spans="16:17" x14ac:dyDescent="0.25">
      <c r="P10453">
        <v>9.2622527013332103</v>
      </c>
      <c r="Q10453">
        <v>-1.7649664949993999</v>
      </c>
    </row>
    <row r="10454" spans="16:17" x14ac:dyDescent="0.25">
      <c r="P10454">
        <v>9.2636537709244209</v>
      </c>
      <c r="Q10454">
        <v>-1.75918982341477</v>
      </c>
    </row>
    <row r="10455" spans="16:17" x14ac:dyDescent="0.25">
      <c r="P10455">
        <v>9.2650513200644404</v>
      </c>
      <c r="Q10455">
        <v>-1.7534124438397201</v>
      </c>
    </row>
    <row r="10456" spans="16:17" x14ac:dyDescent="0.25">
      <c r="P10456">
        <v>9.2664453481219908</v>
      </c>
      <c r="Q10456">
        <v>-1.74763435858559</v>
      </c>
    </row>
    <row r="10457" spans="16:17" x14ac:dyDescent="0.25">
      <c r="P10457">
        <v>9.2678358544673802</v>
      </c>
      <c r="Q10457">
        <v>-1.7418555699641101</v>
      </c>
    </row>
    <row r="10458" spans="16:17" x14ac:dyDescent="0.25">
      <c r="P10458">
        <v>9.2692228384725794</v>
      </c>
      <c r="Q10458">
        <v>-1.73607608028745</v>
      </c>
    </row>
    <row r="10459" spans="16:17" x14ac:dyDescent="0.25">
      <c r="P10459">
        <v>9.2706062995111491</v>
      </c>
      <c r="Q10459">
        <v>-1.7302958918681901</v>
      </c>
    </row>
    <row r="10460" spans="16:17" x14ac:dyDescent="0.25">
      <c r="P10460">
        <v>9.2719862369582806</v>
      </c>
      <c r="Q10460">
        <v>-1.72451500701931</v>
      </c>
    </row>
    <row r="10461" spans="16:17" x14ac:dyDescent="0.25">
      <c r="P10461">
        <v>9.2733626501907906</v>
      </c>
      <c r="Q10461">
        <v>-1.7187334280542199</v>
      </c>
    </row>
    <row r="10462" spans="16:17" x14ac:dyDescent="0.25">
      <c r="P10462">
        <v>9.2747355385871</v>
      </c>
      <c r="Q10462">
        <v>-1.71295115728676</v>
      </c>
    </row>
    <row r="10463" spans="16:17" x14ac:dyDescent="0.25">
      <c r="P10463">
        <v>9.2761049015272903</v>
      </c>
      <c r="Q10463">
        <v>-1.7071681970311301</v>
      </c>
    </row>
    <row r="10464" spans="16:17" x14ac:dyDescent="0.25">
      <c r="P10464">
        <v>9.27747073839301</v>
      </c>
      <c r="Q10464">
        <v>-1.7013845496019999</v>
      </c>
    </row>
    <row r="10465" spans="16:17" x14ac:dyDescent="0.25">
      <c r="P10465">
        <v>9.2788330485675896</v>
      </c>
      <c r="Q10465">
        <v>-1.6956002173144</v>
      </c>
    </row>
    <row r="10466" spans="16:17" x14ac:dyDescent="0.25">
      <c r="P10466">
        <v>9.2801918314359408</v>
      </c>
      <c r="Q10466">
        <v>-1.68981520248381</v>
      </c>
    </row>
    <row r="10467" spans="16:17" x14ac:dyDescent="0.25">
      <c r="P10467">
        <v>9.2815470863846095</v>
      </c>
      <c r="Q10467">
        <v>-1.68402950742608</v>
      </c>
    </row>
    <row r="10468" spans="16:17" x14ac:dyDescent="0.25">
      <c r="P10468">
        <v>9.2828988128017897</v>
      </c>
      <c r="Q10468">
        <v>-1.67824313445749</v>
      </c>
    </row>
    <row r="10469" spans="16:17" x14ac:dyDescent="0.25">
      <c r="P10469">
        <v>9.2842470100772605</v>
      </c>
      <c r="Q10469">
        <v>-1.67245608589469</v>
      </c>
    </row>
    <row r="10470" spans="16:17" x14ac:dyDescent="0.25">
      <c r="P10470">
        <v>9.2855916776024703</v>
      </c>
      <c r="Q10470">
        <v>-1.6666683640547899</v>
      </c>
    </row>
    <row r="10471" spans="16:17" x14ac:dyDescent="0.25">
      <c r="P10471">
        <v>9.2869328147704504</v>
      </c>
      <c r="Q10471">
        <v>-1.66087997125524</v>
      </c>
    </row>
    <row r="10472" spans="16:17" x14ac:dyDescent="0.25">
      <c r="P10472">
        <v>9.2882704209758895</v>
      </c>
      <c r="Q10472">
        <v>-1.6550909098139399</v>
      </c>
    </row>
    <row r="10473" spans="16:17" x14ac:dyDescent="0.25">
      <c r="P10473">
        <v>9.2896044956150998</v>
      </c>
      <c r="Q10473">
        <v>-1.6493011820491299</v>
      </c>
    </row>
    <row r="10474" spans="16:17" x14ac:dyDescent="0.25">
      <c r="P10474">
        <v>9.2909357405010304</v>
      </c>
      <c r="Q10474">
        <v>-1.6435106268584501</v>
      </c>
    </row>
    <row r="10475" spans="16:17" x14ac:dyDescent="0.25">
      <c r="P10475">
        <v>9.2922627491792191</v>
      </c>
      <c r="Q10475">
        <v>-1.6377195731699301</v>
      </c>
    </row>
    <row r="10476" spans="16:17" x14ac:dyDescent="0.25">
      <c r="P10476">
        <v>9.2935862244846508</v>
      </c>
      <c r="Q10476">
        <v>-1.63192786011526</v>
      </c>
    </row>
    <row r="10477" spans="16:17" x14ac:dyDescent="0.25">
      <c r="P10477">
        <v>9.2949061658201302</v>
      </c>
      <c r="Q10477">
        <v>-1.6261354900142599</v>
      </c>
    </row>
    <row r="10478" spans="16:17" x14ac:dyDescent="0.25">
      <c r="P10478">
        <v>9.2962225725901106</v>
      </c>
      <c r="Q10478">
        <v>-1.62034246518721</v>
      </c>
    </row>
    <row r="10479" spans="16:17" x14ac:dyDescent="0.25">
      <c r="P10479">
        <v>9.2975354442006797</v>
      </c>
      <c r="Q10479">
        <v>-1.61454878795472</v>
      </c>
    </row>
    <row r="10480" spans="16:17" x14ac:dyDescent="0.25">
      <c r="P10480">
        <v>9.2988447800595395</v>
      </c>
      <c r="Q10480">
        <v>-1.6087544606378399</v>
      </c>
    </row>
    <row r="10481" spans="16:17" x14ac:dyDescent="0.25">
      <c r="P10481">
        <v>9.3001505795760302</v>
      </c>
      <c r="Q10481">
        <v>-1.6029594855579501</v>
      </c>
    </row>
    <row r="10482" spans="16:17" x14ac:dyDescent="0.25">
      <c r="P10482">
        <v>9.3014528421611207</v>
      </c>
      <c r="Q10482">
        <v>-1.59716386503687</v>
      </c>
    </row>
    <row r="10483" spans="16:17" x14ac:dyDescent="0.25">
      <c r="P10483">
        <v>9.3027515672274106</v>
      </c>
      <c r="Q10483">
        <v>-1.5913676013967699</v>
      </c>
    </row>
    <row r="10484" spans="16:17" x14ac:dyDescent="0.25">
      <c r="P10484">
        <v>9.3040467541891498</v>
      </c>
      <c r="Q10484">
        <v>-1.5855706969602299</v>
      </c>
    </row>
    <row r="10485" spans="16:17" x14ac:dyDescent="0.25">
      <c r="P10485">
        <v>9.3053384024621906</v>
      </c>
      <c r="Q10485">
        <v>-1.57977315405017</v>
      </c>
    </row>
    <row r="10486" spans="16:17" x14ac:dyDescent="0.25">
      <c r="P10486">
        <v>9.3066265114640299</v>
      </c>
      <c r="Q10486">
        <v>-1.5739749749899501</v>
      </c>
    </row>
    <row r="10487" spans="16:17" x14ac:dyDescent="0.25">
      <c r="P10487">
        <v>9.3079110806138292</v>
      </c>
      <c r="Q10487">
        <v>-1.5681761621032499</v>
      </c>
    </row>
    <row r="10488" spans="16:17" x14ac:dyDescent="0.25">
      <c r="P10488">
        <v>9.3091921093323293</v>
      </c>
      <c r="Q10488">
        <v>-1.5623767177141701</v>
      </c>
    </row>
    <row r="10489" spans="16:17" x14ac:dyDescent="0.25">
      <c r="P10489">
        <v>9.3104695970419407</v>
      </c>
      <c r="Q10489">
        <v>-1.55657664414715</v>
      </c>
    </row>
    <row r="10490" spans="16:17" x14ac:dyDescent="0.25">
      <c r="P10490">
        <v>9.3117435431667097</v>
      </c>
      <c r="Q10490">
        <v>-1.5507759437270501</v>
      </c>
    </row>
    <row r="10491" spans="16:17" x14ac:dyDescent="0.25">
      <c r="P10491">
        <v>9.3130139471322995</v>
      </c>
      <c r="Q10491">
        <v>-1.5449746187790601</v>
      </c>
    </row>
    <row r="10492" spans="16:17" x14ac:dyDescent="0.25">
      <c r="P10492">
        <v>9.3142808083660302</v>
      </c>
      <c r="Q10492">
        <v>-1.5391726716287599</v>
      </c>
    </row>
    <row r="10493" spans="16:17" x14ac:dyDescent="0.25">
      <c r="P10493">
        <v>9.3155441262968406</v>
      </c>
      <c r="Q10493">
        <v>-1.53337010460213</v>
      </c>
    </row>
    <row r="10494" spans="16:17" x14ac:dyDescent="0.25">
      <c r="P10494">
        <v>9.3168039003553105</v>
      </c>
      <c r="Q10494">
        <v>-1.52756692002545</v>
      </c>
    </row>
    <row r="10495" spans="16:17" x14ac:dyDescent="0.25">
      <c r="P10495">
        <v>9.3180601299736701</v>
      </c>
      <c r="Q10495">
        <v>-1.52176312022545</v>
      </c>
    </row>
    <row r="10496" spans="16:17" x14ac:dyDescent="0.25">
      <c r="P10496">
        <v>9.3193128145857695</v>
      </c>
      <c r="Q10496">
        <v>-1.5159587075291401</v>
      </c>
    </row>
    <row r="10497" spans="16:17" x14ac:dyDescent="0.25">
      <c r="P10497">
        <v>9.3205619536271005</v>
      </c>
      <c r="Q10497">
        <v>-1.51015368426399</v>
      </c>
    </row>
    <row r="10498" spans="16:17" x14ac:dyDescent="0.25">
      <c r="P10498">
        <v>9.3218075465347994</v>
      </c>
      <c r="Q10498">
        <v>-1.50434805275775</v>
      </c>
    </row>
    <row r="10499" spans="16:17" x14ac:dyDescent="0.25">
      <c r="P10499">
        <v>9.3230495927476493</v>
      </c>
      <c r="Q10499">
        <v>-1.4985418153386001</v>
      </c>
    </row>
    <row r="10500" spans="16:17" x14ac:dyDescent="0.25">
      <c r="P10500">
        <v>9.32428809170605</v>
      </c>
      <c r="Q10500">
        <v>-1.49273497433501</v>
      </c>
    </row>
    <row r="10501" spans="16:17" x14ac:dyDescent="0.25">
      <c r="P10501">
        <v>9.3255230428520708</v>
      </c>
      <c r="Q10501">
        <v>-1.4869275320758899</v>
      </c>
    </row>
    <row r="10502" spans="16:17" x14ac:dyDescent="0.25">
      <c r="P10502">
        <v>9.3267544456293798</v>
      </c>
      <c r="Q10502">
        <v>-1.4811194908904299</v>
      </c>
    </row>
    <row r="10503" spans="16:17" x14ac:dyDescent="0.25">
      <c r="P10503">
        <v>9.3279822994833292</v>
      </c>
      <c r="Q10503">
        <v>-1.4753108531082499</v>
      </c>
    </row>
    <row r="10504" spans="16:17" x14ac:dyDescent="0.25">
      <c r="P10504">
        <v>9.3292066038608894</v>
      </c>
      <c r="Q10504">
        <v>-1.4695016210592799</v>
      </c>
    </row>
    <row r="10505" spans="16:17" x14ac:dyDescent="0.25">
      <c r="P10505">
        <v>9.3304273582106703</v>
      </c>
      <c r="Q10505">
        <v>-1.4636917970737999</v>
      </c>
    </row>
    <row r="10506" spans="16:17" x14ac:dyDescent="0.25">
      <c r="P10506">
        <v>9.3316445619829391</v>
      </c>
      <c r="Q10506">
        <v>-1.45788138348247</v>
      </c>
    </row>
    <row r="10507" spans="16:17" x14ac:dyDescent="0.25">
      <c r="P10507">
        <v>9.3328582146295904</v>
      </c>
      <c r="Q10507">
        <v>-1.4520703826162999</v>
      </c>
    </row>
    <row r="10508" spans="16:17" x14ac:dyDescent="0.25">
      <c r="P10508">
        <v>9.3340683156041706</v>
      </c>
      <c r="Q10508">
        <v>-1.4462587968066301</v>
      </c>
    </row>
    <row r="10509" spans="16:17" x14ac:dyDescent="0.25">
      <c r="P10509">
        <v>9.3352748643618693</v>
      </c>
      <c r="Q10509">
        <v>-1.44044662838517</v>
      </c>
    </row>
    <row r="10510" spans="16:17" x14ac:dyDescent="0.25">
      <c r="P10510">
        <v>9.3364778603595102</v>
      </c>
      <c r="Q10510">
        <v>-1.43463387968394</v>
      </c>
    </row>
    <row r="10511" spans="16:17" x14ac:dyDescent="0.25">
      <c r="P10511">
        <v>9.3376773030555693</v>
      </c>
      <c r="Q10511">
        <v>-1.4288205530353799</v>
      </c>
    </row>
    <row r="10512" spans="16:17" x14ac:dyDescent="0.25">
      <c r="P10512">
        <v>9.3388731919101708</v>
      </c>
      <c r="Q10512">
        <v>-1.4230066507721799</v>
      </c>
    </row>
    <row r="10513" spans="16:17" x14ac:dyDescent="0.25">
      <c r="P10513">
        <v>9.3400655263850698</v>
      </c>
      <c r="Q10513">
        <v>-1.4171921752274499</v>
      </c>
    </row>
    <row r="10514" spans="16:17" x14ac:dyDescent="0.25">
      <c r="P10514">
        <v>9.3412543059436892</v>
      </c>
      <c r="Q10514">
        <v>-1.41137712873461</v>
      </c>
    </row>
    <row r="10515" spans="16:17" x14ac:dyDescent="0.25">
      <c r="P10515">
        <v>9.3424395300510792</v>
      </c>
      <c r="Q10515">
        <v>-1.40556151362743</v>
      </c>
    </row>
    <row r="10516" spans="16:17" x14ac:dyDescent="0.25">
      <c r="P10516">
        <v>9.3436211981739294</v>
      </c>
      <c r="Q10516">
        <v>-1.39974533223999</v>
      </c>
    </row>
    <row r="10517" spans="16:17" x14ac:dyDescent="0.25">
      <c r="P10517">
        <v>9.3447993097806101</v>
      </c>
      <c r="Q10517">
        <v>-1.3939285869067699</v>
      </c>
    </row>
    <row r="10518" spans="16:17" x14ac:dyDescent="0.25">
      <c r="P10518">
        <v>9.3459738643411097</v>
      </c>
      <c r="Q10518">
        <v>-1.3881112799625099</v>
      </c>
    </row>
    <row r="10519" spans="16:17" x14ac:dyDescent="0.25">
      <c r="P10519">
        <v>9.3471448613270596</v>
      </c>
      <c r="Q10519">
        <v>-1.3822934137423599</v>
      </c>
    </row>
    <row r="10520" spans="16:17" x14ac:dyDescent="0.25">
      <c r="P10520">
        <v>9.3483123002117594</v>
      </c>
      <c r="Q10520">
        <v>-1.3764749905817399</v>
      </c>
    </row>
    <row r="10521" spans="16:17" x14ac:dyDescent="0.25">
      <c r="P10521">
        <v>9.3494761804701394</v>
      </c>
      <c r="Q10521">
        <v>-1.37065601281645</v>
      </c>
    </row>
    <row r="10522" spans="16:17" x14ac:dyDescent="0.25">
      <c r="P10522">
        <v>9.3506365015788102</v>
      </c>
      <c r="Q10522">
        <v>-1.3648364827825801</v>
      </c>
    </row>
    <row r="10523" spans="16:17" x14ac:dyDescent="0.25">
      <c r="P10523">
        <v>9.3517932630159901</v>
      </c>
      <c r="Q10523">
        <v>-1.3590164028166001</v>
      </c>
    </row>
    <row r="10524" spans="16:17" x14ac:dyDescent="0.25">
      <c r="P10524">
        <v>9.3529464642615707</v>
      </c>
      <c r="Q10524">
        <v>-1.3531957752552499</v>
      </c>
    </row>
    <row r="10525" spans="16:17" x14ac:dyDescent="0.25">
      <c r="P10525">
        <v>9.3540961047970796</v>
      </c>
      <c r="Q10525">
        <v>-1.3473746024356501</v>
      </c>
    </row>
    <row r="10526" spans="16:17" x14ac:dyDescent="0.25">
      <c r="P10526">
        <v>9.3552421841057196</v>
      </c>
      <c r="Q10526">
        <v>-1.34155288669521</v>
      </c>
    </row>
    <row r="10527" spans="16:17" x14ac:dyDescent="0.25">
      <c r="P10527">
        <v>9.3563847016723205</v>
      </c>
      <c r="Q10527">
        <v>-1.33573063037168</v>
      </c>
    </row>
    <row r="10528" spans="16:17" x14ac:dyDescent="0.25">
      <c r="P10528">
        <v>9.3575236569833695</v>
      </c>
      <c r="Q10528">
        <v>-1.32990783580312</v>
      </c>
    </row>
    <row r="10529" spans="16:17" x14ac:dyDescent="0.25">
      <c r="P10529">
        <v>9.3586590495270094</v>
      </c>
      <c r="Q10529">
        <v>-1.32408450532793</v>
      </c>
    </row>
    <row r="10530" spans="16:17" x14ac:dyDescent="0.25">
      <c r="P10530">
        <v>9.3597908787930404</v>
      </c>
      <c r="Q10530">
        <v>-1.3182606412848299</v>
      </c>
    </row>
    <row r="10531" spans="16:17" x14ac:dyDescent="0.25">
      <c r="P10531">
        <v>9.3609191442728896</v>
      </c>
      <c r="Q10531">
        <v>-1.31243624601283</v>
      </c>
    </row>
    <row r="10532" spans="16:17" x14ac:dyDescent="0.25">
      <c r="P10532">
        <v>9.3620438454596595</v>
      </c>
      <c r="Q10532">
        <v>-1.30661132185129</v>
      </c>
    </row>
    <row r="10533" spans="16:17" x14ac:dyDescent="0.25">
      <c r="P10533">
        <v>9.3631649818481204</v>
      </c>
      <c r="Q10533">
        <v>-1.3007858711398601</v>
      </c>
    </row>
    <row r="10534" spans="16:17" x14ac:dyDescent="0.25">
      <c r="P10534">
        <v>9.3642825529346503</v>
      </c>
      <c r="Q10534">
        <v>-1.29495989621854</v>
      </c>
    </row>
    <row r="10535" spans="16:17" x14ac:dyDescent="0.25">
      <c r="P10535">
        <v>9.3653965582173093</v>
      </c>
      <c r="Q10535">
        <v>-1.28913339942759</v>
      </c>
    </row>
    <row r="10536" spans="16:17" x14ac:dyDescent="0.25">
      <c r="P10536">
        <v>9.3665069971958292</v>
      </c>
      <c r="Q10536">
        <v>-1.2833063831076399</v>
      </c>
    </row>
    <row r="10537" spans="16:17" x14ac:dyDescent="0.25">
      <c r="P10537">
        <v>9.36761386937156</v>
      </c>
      <c r="Q10537">
        <v>-1.2774788495995799</v>
      </c>
    </row>
    <row r="10538" spans="16:17" x14ac:dyDescent="0.25">
      <c r="P10538">
        <v>9.3687171742475304</v>
      </c>
      <c r="Q10538">
        <v>-1.2716508012446499</v>
      </c>
    </row>
    <row r="10539" spans="16:17" x14ac:dyDescent="0.25">
      <c r="P10539">
        <v>9.3698169113284209</v>
      </c>
      <c r="Q10539">
        <v>-1.26582224038436</v>
      </c>
    </row>
    <row r="10540" spans="16:17" x14ac:dyDescent="0.25">
      <c r="P10540">
        <v>9.37091308012055</v>
      </c>
      <c r="Q10540">
        <v>-1.2599931693605599</v>
      </c>
    </row>
    <row r="10541" spans="16:17" x14ac:dyDescent="0.25">
      <c r="P10541">
        <v>9.3720056801319291</v>
      </c>
      <c r="Q10541">
        <v>-1.2541635905153901</v>
      </c>
    </row>
    <row r="10542" spans="16:17" x14ac:dyDescent="0.25">
      <c r="P10542">
        <v>9.3730947108721807</v>
      </c>
      <c r="Q10542">
        <v>-1.2483335061912899</v>
      </c>
    </row>
    <row r="10543" spans="16:17" x14ac:dyDescent="0.25">
      <c r="P10543">
        <v>9.3741801718526307</v>
      </c>
      <c r="Q10543">
        <v>-1.2425029187309899</v>
      </c>
    </row>
    <row r="10544" spans="16:17" x14ac:dyDescent="0.25">
      <c r="P10544">
        <v>9.37526206258622</v>
      </c>
      <c r="Q10544">
        <v>-1.2366718304775799</v>
      </c>
    </row>
    <row r="10545" spans="16:17" x14ac:dyDescent="0.25">
      <c r="P10545">
        <v>9.3763403825875802</v>
      </c>
      <c r="Q10545">
        <v>-1.23084024377435</v>
      </c>
    </row>
    <row r="10546" spans="16:17" x14ac:dyDescent="0.25">
      <c r="P10546">
        <v>9.3774151313729703</v>
      </c>
      <c r="Q10546">
        <v>-1.2250081609649901</v>
      </c>
    </row>
    <row r="10547" spans="16:17" x14ac:dyDescent="0.25">
      <c r="P10547">
        <v>9.3784863084603494</v>
      </c>
      <c r="Q10547">
        <v>-1.21917558439341</v>
      </c>
    </row>
    <row r="10548" spans="16:17" x14ac:dyDescent="0.25">
      <c r="P10548">
        <v>9.3795539133692998</v>
      </c>
      <c r="Q10548">
        <v>-1.21334251640386</v>
      </c>
    </row>
    <row r="10549" spans="16:17" x14ac:dyDescent="0.25">
      <c r="P10549">
        <v>9.3806179456210597</v>
      </c>
      <c r="Q10549">
        <v>-1.2075089593408701</v>
      </c>
    </row>
    <row r="10550" spans="16:17" x14ac:dyDescent="0.25">
      <c r="P10550">
        <v>9.38167840473856</v>
      </c>
      <c r="Q10550">
        <v>-1.2016749155492601</v>
      </c>
    </row>
    <row r="10551" spans="16:17" x14ac:dyDescent="0.25">
      <c r="P10551">
        <v>9.3827352902463801</v>
      </c>
      <c r="Q10551">
        <v>-1.1958403873741299</v>
      </c>
    </row>
    <row r="10552" spans="16:17" x14ac:dyDescent="0.25">
      <c r="P10552">
        <v>9.3837886016707301</v>
      </c>
      <c r="Q10552">
        <v>-1.1900053771609</v>
      </c>
    </row>
    <row r="10553" spans="16:17" x14ac:dyDescent="0.25">
      <c r="P10553">
        <v>9.3848383385395096</v>
      </c>
      <c r="Q10553">
        <v>-1.18416988725523</v>
      </c>
    </row>
    <row r="10554" spans="16:17" x14ac:dyDescent="0.25">
      <c r="P10554">
        <v>9.3858845003822893</v>
      </c>
      <c r="Q10554">
        <v>-1.17833392000315</v>
      </c>
    </row>
    <row r="10555" spans="16:17" x14ac:dyDescent="0.25">
      <c r="P10555">
        <v>9.3869270867302692</v>
      </c>
      <c r="Q10555">
        <v>-1.1724974777508601</v>
      </c>
    </row>
    <row r="10556" spans="16:17" x14ac:dyDescent="0.25">
      <c r="P10556">
        <v>9.3879660971163208</v>
      </c>
      <c r="Q10556">
        <v>-1.16666056284496</v>
      </c>
    </row>
    <row r="10557" spans="16:17" x14ac:dyDescent="0.25">
      <c r="P10557">
        <v>9.3890015310749995</v>
      </c>
      <c r="Q10557">
        <v>-1.16082317763225</v>
      </c>
    </row>
    <row r="10558" spans="16:17" x14ac:dyDescent="0.25">
      <c r="P10558">
        <v>9.3900333881425109</v>
      </c>
      <c r="Q10558">
        <v>-1.15498532445985</v>
      </c>
    </row>
    <row r="10559" spans="16:17" x14ac:dyDescent="0.25">
      <c r="P10559">
        <v>9.3910616678567003</v>
      </c>
      <c r="Q10559">
        <v>-1.1491470056751301</v>
      </c>
    </row>
    <row r="10560" spans="16:17" x14ac:dyDescent="0.25">
      <c r="P10560">
        <v>9.3920863697571093</v>
      </c>
      <c r="Q10560">
        <v>-1.1433082236258001</v>
      </c>
    </row>
    <row r="10561" spans="16:17" x14ac:dyDescent="0.25">
      <c r="P10561">
        <v>9.3931074933849406</v>
      </c>
      <c r="Q10561">
        <v>-1.13746898065976</v>
      </c>
    </row>
    <row r="10562" spans="16:17" x14ac:dyDescent="0.25">
      <c r="P10562">
        <v>9.3941250382830201</v>
      </c>
      <c r="Q10562">
        <v>-1.13162927912526</v>
      </c>
    </row>
    <row r="10563" spans="16:17" x14ac:dyDescent="0.25">
      <c r="P10563">
        <v>9.3951390039958902</v>
      </c>
      <c r="Q10563">
        <v>-1.12578912137079</v>
      </c>
    </row>
    <row r="10564" spans="16:17" x14ac:dyDescent="0.25">
      <c r="P10564">
        <v>9.3961493900697395</v>
      </c>
      <c r="Q10564">
        <v>-1.1199485097451201</v>
      </c>
    </row>
    <row r="10565" spans="16:17" x14ac:dyDescent="0.25">
      <c r="P10565">
        <v>9.3971561960523999</v>
      </c>
      <c r="Q10565">
        <v>-1.11410744659729</v>
      </c>
    </row>
    <row r="10566" spans="16:17" x14ac:dyDescent="0.25">
      <c r="P10566">
        <v>9.3981594214934105</v>
      </c>
      <c r="Q10566">
        <v>-1.1082659342765999</v>
      </c>
    </row>
    <row r="10567" spans="16:17" x14ac:dyDescent="0.25">
      <c r="P10567">
        <v>9.3991590659439304</v>
      </c>
      <c r="Q10567">
        <v>-1.1024239751326299</v>
      </c>
    </row>
    <row r="10568" spans="16:17" x14ac:dyDescent="0.25">
      <c r="P10568">
        <v>9.4001551289568095</v>
      </c>
      <c r="Q10568">
        <v>-1.0965815715152401</v>
      </c>
    </row>
    <row r="10569" spans="16:17" x14ac:dyDescent="0.25">
      <c r="P10569">
        <v>9.4011476100865696</v>
      </c>
      <c r="Q10569">
        <v>-1.09073872577453</v>
      </c>
    </row>
    <row r="10570" spans="16:17" x14ac:dyDescent="0.25">
      <c r="P10570">
        <v>9.4021365088893898</v>
      </c>
      <c r="Q10570">
        <v>-1.0848954402608699</v>
      </c>
    </row>
    <row r="10571" spans="16:17" x14ac:dyDescent="0.25">
      <c r="P10571">
        <v>9.4031218249231099</v>
      </c>
      <c r="Q10571">
        <v>-1.0790517173249301</v>
      </c>
    </row>
    <row r="10572" spans="16:17" x14ac:dyDescent="0.25">
      <c r="P10572">
        <v>9.4041035577472503</v>
      </c>
      <c r="Q10572">
        <v>-1.0732075593175801</v>
      </c>
    </row>
    <row r="10573" spans="16:17" x14ac:dyDescent="0.25">
      <c r="P10573">
        <v>9.4050817069229904</v>
      </c>
      <c r="Q10573">
        <v>-1.0673629685899999</v>
      </c>
    </row>
    <row r="10574" spans="16:17" x14ac:dyDescent="0.25">
      <c r="P10574">
        <v>9.4060562720131902</v>
      </c>
      <c r="Q10574">
        <v>-1.0615179474936001</v>
      </c>
    </row>
    <row r="10575" spans="16:17" x14ac:dyDescent="0.25">
      <c r="P10575">
        <v>9.4070272525823508</v>
      </c>
      <c r="Q10575">
        <v>-1.05567249838007</v>
      </c>
    </row>
    <row r="10576" spans="16:17" x14ac:dyDescent="0.25">
      <c r="P10576">
        <v>9.4079946481966807</v>
      </c>
      <c r="Q10576">
        <v>-1.0498266236013201</v>
      </c>
    </row>
    <row r="10577" spans="16:17" x14ac:dyDescent="0.25">
      <c r="P10577">
        <v>9.4089584584240207</v>
      </c>
      <c r="Q10577">
        <v>-1.0439803255095701</v>
      </c>
    </row>
    <row r="10578" spans="16:17" x14ac:dyDescent="0.25">
      <c r="P10578">
        <v>9.4099186828338901</v>
      </c>
      <c r="Q10578">
        <v>-1.03813360645724</v>
      </c>
    </row>
    <row r="10579" spans="16:17" x14ac:dyDescent="0.25">
      <c r="P10579">
        <v>9.4108753209975102</v>
      </c>
      <c r="Q10579">
        <v>-1.0322864687970399</v>
      </c>
    </row>
    <row r="10580" spans="16:17" x14ac:dyDescent="0.25">
      <c r="P10580">
        <v>9.4118283724877294</v>
      </c>
      <c r="Q10580">
        <v>-1.0264389148819</v>
      </c>
    </row>
    <row r="10581" spans="16:17" x14ac:dyDescent="0.25">
      <c r="P10581">
        <v>9.41277783687908</v>
      </c>
      <c r="Q10581">
        <v>-1.0205909470650301</v>
      </c>
    </row>
    <row r="10582" spans="16:17" x14ac:dyDescent="0.25">
      <c r="P10582">
        <v>9.4137237137477801</v>
      </c>
      <c r="Q10582">
        <v>-1.01474256769986</v>
      </c>
    </row>
    <row r="10583" spans="16:17" x14ac:dyDescent="0.25">
      <c r="P10583">
        <v>9.4146660026717104</v>
      </c>
      <c r="Q10583">
        <v>-1.00889377914008</v>
      </c>
    </row>
    <row r="10584" spans="16:17" x14ac:dyDescent="0.25">
      <c r="P10584">
        <v>9.4156047032304002</v>
      </c>
      <c r="Q10584">
        <v>-1.00304458373962</v>
      </c>
    </row>
    <row r="10585" spans="16:17" x14ac:dyDescent="0.25">
      <c r="P10585">
        <v>9.4165398150050894</v>
      </c>
      <c r="Q10585">
        <v>-0.99719498385268701</v>
      </c>
    </row>
    <row r="10586" spans="16:17" x14ac:dyDescent="0.25">
      <c r="P10586">
        <v>9.4174713375786698</v>
      </c>
      <c r="Q10586">
        <v>-0.99134498183364805</v>
      </c>
    </row>
    <row r="10587" spans="16:17" x14ac:dyDescent="0.25">
      <c r="P10587">
        <v>9.4183992705356996</v>
      </c>
      <c r="Q10587">
        <v>-0.98549458003720602</v>
      </c>
    </row>
    <row r="10588" spans="16:17" x14ac:dyDescent="0.25">
      <c r="P10588">
        <v>9.4193236134624208</v>
      </c>
      <c r="Q10588">
        <v>-0.979643780818231</v>
      </c>
    </row>
    <row r="10589" spans="16:17" x14ac:dyDescent="0.25">
      <c r="P10589">
        <v>9.4202443659467399</v>
      </c>
      <c r="Q10589">
        <v>-0.97379258653187895</v>
      </c>
    </row>
    <row r="10590" spans="16:17" x14ac:dyDescent="0.25">
      <c r="P10590">
        <v>9.4211615275782492</v>
      </c>
      <c r="Q10590">
        <v>-0.96794099953351198</v>
      </c>
    </row>
    <row r="10591" spans="16:17" x14ac:dyDescent="0.25">
      <c r="P10591">
        <v>9.4220750979481895</v>
      </c>
      <c r="Q10591">
        <v>-0.96208902217875603</v>
      </c>
    </row>
    <row r="10592" spans="16:17" x14ac:dyDescent="0.25">
      <c r="P10592">
        <v>9.4229850766495193</v>
      </c>
      <c r="Q10592">
        <v>-0.95623665682342596</v>
      </c>
    </row>
    <row r="10593" spans="16:17" x14ac:dyDescent="0.25">
      <c r="P10593">
        <v>9.4238914632768207</v>
      </c>
      <c r="Q10593">
        <v>-0.95038390582362198</v>
      </c>
    </row>
    <row r="10594" spans="16:17" x14ac:dyDescent="0.25">
      <c r="P10594">
        <v>9.4247942574263899</v>
      </c>
      <c r="Q10594">
        <v>-0.94453077153563203</v>
      </c>
    </row>
    <row r="10595" spans="16:17" x14ac:dyDescent="0.25">
      <c r="P10595">
        <v>9.4256934586961698</v>
      </c>
      <c r="Q10595">
        <v>-0.93867725631600896</v>
      </c>
    </row>
    <row r="10596" spans="16:17" x14ac:dyDescent="0.25">
      <c r="P10596">
        <v>9.4265890666858105</v>
      </c>
      <c r="Q10596">
        <v>-0.93282336252148801</v>
      </c>
    </row>
    <row r="10597" spans="16:17" x14ac:dyDescent="0.25">
      <c r="P10597">
        <v>9.4274810809965892</v>
      </c>
      <c r="Q10597">
        <v>-0.92696909250909598</v>
      </c>
    </row>
    <row r="10598" spans="16:17" x14ac:dyDescent="0.25">
      <c r="P10598">
        <v>9.4283695012315096</v>
      </c>
      <c r="Q10598">
        <v>-0.92111444863601299</v>
      </c>
    </row>
    <row r="10599" spans="16:17" x14ac:dyDescent="0.25">
      <c r="P10599">
        <v>9.4292543269952294</v>
      </c>
      <c r="Q10599">
        <v>-0.91525943325970804</v>
      </c>
    </row>
    <row r="10600" spans="16:17" x14ac:dyDescent="0.25">
      <c r="P10600">
        <v>9.4301355578940704</v>
      </c>
      <c r="Q10600">
        <v>-0.90940404873783398</v>
      </c>
    </row>
    <row r="10601" spans="16:17" x14ac:dyDescent="0.25">
      <c r="P10601">
        <v>9.4310131935360495</v>
      </c>
      <c r="Q10601">
        <v>-0.90354829742825205</v>
      </c>
    </row>
    <row r="10602" spans="16:17" x14ac:dyDescent="0.25">
      <c r="P10602">
        <v>9.4318872335308495</v>
      </c>
      <c r="Q10602">
        <v>-0.89769218168910103</v>
      </c>
    </row>
    <row r="10603" spans="16:17" x14ac:dyDescent="0.25">
      <c r="P10603">
        <v>9.4327576774898496</v>
      </c>
      <c r="Q10603">
        <v>-0.89183570387866695</v>
      </c>
    </row>
    <row r="10604" spans="16:17" x14ac:dyDescent="0.25">
      <c r="P10604">
        <v>9.4336245250260795</v>
      </c>
      <c r="Q10604">
        <v>-0.88597886635551404</v>
      </c>
    </row>
    <row r="10605" spans="16:17" x14ac:dyDescent="0.25">
      <c r="P10605">
        <v>9.4344877757542704</v>
      </c>
      <c r="Q10605">
        <v>-0.88012167147837195</v>
      </c>
    </row>
    <row r="10606" spans="16:17" x14ac:dyDescent="0.25">
      <c r="P10606">
        <v>9.4353474292908093</v>
      </c>
      <c r="Q10606">
        <v>-0.87426412160623801</v>
      </c>
    </row>
    <row r="10607" spans="16:17" x14ac:dyDescent="0.25">
      <c r="P10607">
        <v>9.4362034852537793</v>
      </c>
      <c r="Q10607">
        <v>-0.86840621909825999</v>
      </c>
    </row>
    <row r="10608" spans="16:17" x14ac:dyDescent="0.25">
      <c r="P10608">
        <v>9.43705594326293</v>
      </c>
      <c r="Q10608">
        <v>-0.862547966313855</v>
      </c>
    </row>
    <row r="10609" spans="16:17" x14ac:dyDescent="0.25">
      <c r="P10609">
        <v>9.4379048029397001</v>
      </c>
      <c r="Q10609">
        <v>-0.856689365612612</v>
      </c>
    </row>
    <row r="10610" spans="16:17" x14ac:dyDescent="0.25">
      <c r="P10610">
        <v>9.4387500639072108</v>
      </c>
      <c r="Q10610">
        <v>-0.85083041935435</v>
      </c>
    </row>
    <row r="10611" spans="16:17" x14ac:dyDescent="0.25">
      <c r="P10611">
        <v>9.4395917257902493</v>
      </c>
      <c r="Q10611">
        <v>-0.84497112989905998</v>
      </c>
    </row>
    <row r="10612" spans="16:17" x14ac:dyDescent="0.25">
      <c r="P10612">
        <v>9.4404297882152797</v>
      </c>
      <c r="Q10612">
        <v>-0.83911149960700304</v>
      </c>
    </row>
    <row r="10613" spans="16:17" x14ac:dyDescent="0.25">
      <c r="P10613">
        <v>9.4412642508104803</v>
      </c>
      <c r="Q10613">
        <v>-0.83325153083857395</v>
      </c>
    </row>
    <row r="10614" spans="16:17" x14ac:dyDescent="0.25">
      <c r="P10614">
        <v>9.4420951132056601</v>
      </c>
      <c r="Q10614">
        <v>-0.82739122595442005</v>
      </c>
    </row>
    <row r="10615" spans="16:17" x14ac:dyDescent="0.25">
      <c r="P10615">
        <v>9.4429223750323406</v>
      </c>
      <c r="Q10615">
        <v>-0.821530587315359</v>
      </c>
    </row>
    <row r="10616" spans="16:17" x14ac:dyDescent="0.25">
      <c r="P10616">
        <v>9.44374603592372</v>
      </c>
      <c r="Q10616">
        <v>-0.81566961728243503</v>
      </c>
    </row>
    <row r="10617" spans="16:17" x14ac:dyDescent="0.25">
      <c r="P10617">
        <v>9.4445660955146895</v>
      </c>
      <c r="Q10617">
        <v>-0.80980831821686905</v>
      </c>
    </row>
    <row r="10618" spans="16:17" x14ac:dyDescent="0.25">
      <c r="P10618">
        <v>9.4453825534417799</v>
      </c>
      <c r="Q10618">
        <v>-0.80394669248009598</v>
      </c>
    </row>
    <row r="10619" spans="16:17" x14ac:dyDescent="0.25">
      <c r="P10619">
        <v>9.4461954093432503</v>
      </c>
      <c r="Q10619">
        <v>-0.79808474243371796</v>
      </c>
    </row>
    <row r="10620" spans="16:17" x14ac:dyDescent="0.25">
      <c r="P10620">
        <v>9.4470046628590207</v>
      </c>
      <c r="Q10620">
        <v>-0.79222247043957905</v>
      </c>
    </row>
    <row r="10621" spans="16:17" x14ac:dyDescent="0.25">
      <c r="P10621">
        <v>9.4478103136307006</v>
      </c>
      <c r="Q10621">
        <v>-0.78635987885966596</v>
      </c>
    </row>
    <row r="10622" spans="16:17" x14ac:dyDescent="0.25">
      <c r="P10622">
        <v>9.44861236130156</v>
      </c>
      <c r="Q10622">
        <v>-0.780496970056203</v>
      </c>
    </row>
    <row r="10623" spans="16:17" x14ac:dyDescent="0.25">
      <c r="P10623">
        <v>9.44941080551658</v>
      </c>
      <c r="Q10623">
        <v>-0.77463374639155502</v>
      </c>
    </row>
    <row r="10624" spans="16:17" x14ac:dyDescent="0.25">
      <c r="P10624">
        <v>9.45020564592242</v>
      </c>
      <c r="Q10624">
        <v>-0.76877021022832304</v>
      </c>
    </row>
    <row r="10625" spans="16:17" x14ac:dyDescent="0.25">
      <c r="P10625">
        <v>9.4509968821674093</v>
      </c>
      <c r="Q10625">
        <v>-0.76290636392926703</v>
      </c>
    </row>
    <row r="10626" spans="16:17" x14ac:dyDescent="0.25">
      <c r="P10626">
        <v>9.4517845139015702</v>
      </c>
      <c r="Q10626">
        <v>-0.75704220985734205</v>
      </c>
    </row>
    <row r="10627" spans="16:17" x14ac:dyDescent="0.25">
      <c r="P10627">
        <v>9.4525685407766105</v>
      </c>
      <c r="Q10627">
        <v>-0.75117775037567702</v>
      </c>
    </row>
    <row r="10628" spans="16:17" x14ac:dyDescent="0.25">
      <c r="P10628">
        <v>9.4533489624459097</v>
      </c>
      <c r="Q10628">
        <v>-0.74531298784760602</v>
      </c>
    </row>
    <row r="10629" spans="16:17" x14ac:dyDescent="0.25">
      <c r="P10629">
        <v>9.4541257785645492</v>
      </c>
      <c r="Q10629">
        <v>-0.73944792463662101</v>
      </c>
    </row>
    <row r="10630" spans="16:17" x14ac:dyDescent="0.25">
      <c r="P10630">
        <v>9.4548989887892905</v>
      </c>
      <c r="Q10630">
        <v>-0.733582563106424</v>
      </c>
    </row>
    <row r="10631" spans="16:17" x14ac:dyDescent="0.25">
      <c r="P10631">
        <v>9.4556685927785598</v>
      </c>
      <c r="Q10631">
        <v>-0.72771690562084601</v>
      </c>
    </row>
    <row r="10632" spans="16:17" x14ac:dyDescent="0.25">
      <c r="P10632">
        <v>9.4564345901925098</v>
      </c>
      <c r="Q10632">
        <v>-0.72185095454395198</v>
      </c>
    </row>
    <row r="10633" spans="16:17" x14ac:dyDescent="0.25">
      <c r="P10633">
        <v>9.4571969806929399</v>
      </c>
      <c r="Q10633">
        <v>-0.71598471223994897</v>
      </c>
    </row>
    <row r="10634" spans="16:17" x14ac:dyDescent="0.25">
      <c r="P10634">
        <v>9.4579557639433496</v>
      </c>
      <c r="Q10634">
        <v>-0.710118181073226</v>
      </c>
    </row>
    <row r="10635" spans="16:17" x14ac:dyDescent="0.25">
      <c r="P10635">
        <v>9.4587109396089293</v>
      </c>
      <c r="Q10635">
        <v>-0.70425136340833505</v>
      </c>
    </row>
    <row r="10636" spans="16:17" x14ac:dyDescent="0.25">
      <c r="P10636">
        <v>9.4594625073565393</v>
      </c>
      <c r="Q10636">
        <v>-0.69838426161004197</v>
      </c>
    </row>
    <row r="10637" spans="16:17" x14ac:dyDescent="0.25">
      <c r="P10637">
        <v>9.4602104668547593</v>
      </c>
      <c r="Q10637">
        <v>-0.69251687804321505</v>
      </c>
    </row>
    <row r="10638" spans="16:17" x14ac:dyDescent="0.25">
      <c r="P10638">
        <v>9.4609548177738105</v>
      </c>
      <c r="Q10638">
        <v>-0.68664921507295695</v>
      </c>
    </row>
    <row r="10639" spans="16:17" x14ac:dyDescent="0.25">
      <c r="P10639">
        <v>9.4616955597856496</v>
      </c>
      <c r="Q10639">
        <v>-0.68078127506448805</v>
      </c>
    </row>
    <row r="10640" spans="16:17" x14ac:dyDescent="0.25">
      <c r="P10640">
        <v>9.4624326925638798</v>
      </c>
      <c r="Q10640">
        <v>-0.67491306038322796</v>
      </c>
    </row>
    <row r="10641" spans="16:17" x14ac:dyDescent="0.25">
      <c r="P10641">
        <v>9.4631662157838097</v>
      </c>
      <c r="Q10641">
        <v>-0.66904457339475198</v>
      </c>
    </row>
    <row r="10642" spans="16:17" x14ac:dyDescent="0.25">
      <c r="P10642">
        <v>9.4638961291224302</v>
      </c>
      <c r="Q10642">
        <v>-0.66317581646478796</v>
      </c>
    </row>
    <row r="10643" spans="16:17" x14ac:dyDescent="0.25">
      <c r="P10643">
        <v>9.4646224322584391</v>
      </c>
      <c r="Q10643">
        <v>-0.65730679195923603</v>
      </c>
    </row>
    <row r="10644" spans="16:17" x14ac:dyDescent="0.25">
      <c r="P10644">
        <v>9.46534512487219</v>
      </c>
      <c r="Q10644">
        <v>-0.65143750224415697</v>
      </c>
    </row>
    <row r="10645" spans="16:17" x14ac:dyDescent="0.25">
      <c r="P10645">
        <v>9.4660642066457594</v>
      </c>
      <c r="Q10645">
        <v>-0.64556794968576903</v>
      </c>
    </row>
    <row r="10646" spans="16:17" x14ac:dyDescent="0.25">
      <c r="P10646">
        <v>9.4667796772628794</v>
      </c>
      <c r="Q10646">
        <v>-0.63969813665043895</v>
      </c>
    </row>
    <row r="10647" spans="16:17" x14ac:dyDescent="0.25">
      <c r="P10647">
        <v>9.4674915364089998</v>
      </c>
      <c r="Q10647">
        <v>-0.63382806550470805</v>
      </c>
    </row>
    <row r="10648" spans="16:17" x14ac:dyDescent="0.25">
      <c r="P10648">
        <v>9.4681997837712402</v>
      </c>
      <c r="Q10648">
        <v>-0.62795773861524695</v>
      </c>
    </row>
    <row r="10649" spans="16:17" x14ac:dyDescent="0.25">
      <c r="P10649">
        <v>9.4689044190384095</v>
      </c>
      <c r="Q10649">
        <v>-0.62208715834892203</v>
      </c>
    </row>
    <row r="10650" spans="16:17" x14ac:dyDescent="0.25">
      <c r="P10650">
        <v>9.4696054419010292</v>
      </c>
      <c r="Q10650">
        <v>-0.61621632707269203</v>
      </c>
    </row>
    <row r="10651" spans="16:17" x14ac:dyDescent="0.25">
      <c r="P10651">
        <v>9.4703028520512795</v>
      </c>
      <c r="Q10651">
        <v>-0.61034524715372696</v>
      </c>
    </row>
    <row r="10652" spans="16:17" x14ac:dyDescent="0.25">
      <c r="P10652">
        <v>9.4709966491830606</v>
      </c>
      <c r="Q10652">
        <v>-0.60447392095929298</v>
      </c>
    </row>
    <row r="10653" spans="16:17" x14ac:dyDescent="0.25">
      <c r="P10653">
        <v>9.4716868329919297</v>
      </c>
      <c r="Q10653">
        <v>-0.59860235085685898</v>
      </c>
    </row>
    <row r="10654" spans="16:17" x14ac:dyDescent="0.25">
      <c r="P10654">
        <v>9.4723734031751707</v>
      </c>
      <c r="Q10654">
        <v>-0.592730539213978</v>
      </c>
    </row>
    <row r="10655" spans="16:17" x14ac:dyDescent="0.25">
      <c r="P10655">
        <v>9.4730563594317303</v>
      </c>
      <c r="Q10655">
        <v>-0.58685848839840304</v>
      </c>
    </row>
    <row r="10656" spans="16:17" x14ac:dyDescent="0.25">
      <c r="P10656">
        <v>9.4737357014622603</v>
      </c>
      <c r="Q10656">
        <v>-0.58098620077798402</v>
      </c>
    </row>
    <row r="10657" spans="16:17" x14ac:dyDescent="0.25">
      <c r="P10657">
        <v>9.4744114289691002</v>
      </c>
      <c r="Q10657">
        <v>-0.57511367872076902</v>
      </c>
    </row>
    <row r="10658" spans="16:17" x14ac:dyDescent="0.25">
      <c r="P10658">
        <v>9.4750835416562698</v>
      </c>
      <c r="Q10658">
        <v>-0.56924092459488596</v>
      </c>
    </row>
    <row r="10659" spans="16:17" x14ac:dyDescent="0.25">
      <c r="P10659">
        <v>9.4757520392294996</v>
      </c>
      <c r="Q10659">
        <v>-0.56336794076865504</v>
      </c>
    </row>
    <row r="10660" spans="16:17" x14ac:dyDescent="0.25">
      <c r="P10660">
        <v>9.4764169213962095</v>
      </c>
      <c r="Q10660">
        <v>-0.55749472961047397</v>
      </c>
    </row>
    <row r="10661" spans="16:17" x14ac:dyDescent="0.25">
      <c r="P10661">
        <v>9.4770781878654997</v>
      </c>
      <c r="Q10661">
        <v>-0.55162129348894695</v>
      </c>
    </row>
    <row r="10662" spans="16:17" x14ac:dyDescent="0.25">
      <c r="P10662">
        <v>9.4777358383481705</v>
      </c>
      <c r="Q10662">
        <v>-0.545747634772765</v>
      </c>
    </row>
    <row r="10663" spans="16:17" x14ac:dyDescent="0.25">
      <c r="P10663">
        <v>9.4783898725567095</v>
      </c>
      <c r="Q10663">
        <v>-0.53987375583076802</v>
      </c>
    </row>
    <row r="10664" spans="16:17" x14ac:dyDescent="0.25">
      <c r="P10664">
        <v>9.4790402902052993</v>
      </c>
      <c r="Q10664">
        <v>-0.53399965903191304</v>
      </c>
    </row>
    <row r="10665" spans="16:17" x14ac:dyDescent="0.25">
      <c r="P10665">
        <v>9.4796870910098097</v>
      </c>
      <c r="Q10665">
        <v>-0.52812534674532496</v>
      </c>
    </row>
    <row r="10666" spans="16:17" x14ac:dyDescent="0.25">
      <c r="P10666">
        <v>9.4803302746878302</v>
      </c>
      <c r="Q10666">
        <v>-0.52225082134020795</v>
      </c>
    </row>
    <row r="10667" spans="16:17" x14ac:dyDescent="0.25">
      <c r="P10667">
        <v>9.4809698409586094</v>
      </c>
      <c r="Q10667">
        <v>-0.51637608518594402</v>
      </c>
    </row>
    <row r="10668" spans="16:17" x14ac:dyDescent="0.25">
      <c r="P10668">
        <v>9.4816057895431101</v>
      </c>
      <c r="Q10668">
        <v>-0.51050114065200303</v>
      </c>
    </row>
    <row r="10669" spans="16:17" x14ac:dyDescent="0.25">
      <c r="P10669">
        <v>9.4822381201639807</v>
      </c>
      <c r="Q10669">
        <v>-0.50462599010800702</v>
      </c>
    </row>
    <row r="10670" spans="16:17" x14ac:dyDescent="0.25">
      <c r="P10670">
        <v>9.4828668325455698</v>
      </c>
      <c r="Q10670">
        <v>-0.49875063592367003</v>
      </c>
    </row>
    <row r="10671" spans="16:17" x14ac:dyDescent="0.25">
      <c r="P10671">
        <v>9.4834919264138993</v>
      </c>
      <c r="Q10671">
        <v>-0.49287508046886103</v>
      </c>
    </row>
    <row r="10672" spans="16:17" x14ac:dyDescent="0.25">
      <c r="P10672">
        <v>9.4841134014967192</v>
      </c>
      <c r="Q10672">
        <v>-0.48699932611355001</v>
      </c>
    </row>
    <row r="10673" spans="16:17" x14ac:dyDescent="0.25">
      <c r="P10673">
        <v>9.4847312575234497</v>
      </c>
      <c r="Q10673">
        <v>-0.48112337522784299</v>
      </c>
    </row>
    <row r="10674" spans="16:17" x14ac:dyDescent="0.25">
      <c r="P10674">
        <v>9.4853454942252107</v>
      </c>
      <c r="Q10674">
        <v>-0.47524723018194098</v>
      </c>
    </row>
    <row r="10675" spans="16:17" x14ac:dyDescent="0.25">
      <c r="P10675">
        <v>9.4859561113348292</v>
      </c>
      <c r="Q10675">
        <v>-0.46937089334618198</v>
      </c>
    </row>
    <row r="10676" spans="16:17" x14ac:dyDescent="0.25">
      <c r="P10676">
        <v>9.4865631085868003</v>
      </c>
      <c r="Q10676">
        <v>-0.46349436709101799</v>
      </c>
    </row>
    <row r="10677" spans="16:17" x14ac:dyDescent="0.25">
      <c r="P10677">
        <v>9.4871664857173492</v>
      </c>
      <c r="Q10677">
        <v>-0.457617653786978</v>
      </c>
    </row>
    <row r="10678" spans="16:17" x14ac:dyDescent="0.25">
      <c r="P10678">
        <v>9.4877662424643692</v>
      </c>
      <c r="Q10678">
        <v>-0.45174075580477302</v>
      </c>
    </row>
    <row r="10679" spans="16:17" x14ac:dyDescent="0.25">
      <c r="P10679">
        <v>9.4883623785674693</v>
      </c>
      <c r="Q10679">
        <v>-0.44586367551514899</v>
      </c>
    </row>
    <row r="10680" spans="16:17" x14ac:dyDescent="0.25">
      <c r="P10680">
        <v>9.4889548937679304</v>
      </c>
      <c r="Q10680">
        <v>-0.43998641528902399</v>
      </c>
    </row>
    <row r="10681" spans="16:17" x14ac:dyDescent="0.25">
      <c r="P10681">
        <v>9.4895437878087492</v>
      </c>
      <c r="Q10681">
        <v>-0.43410897749737798</v>
      </c>
    </row>
    <row r="10682" spans="16:17" x14ac:dyDescent="0.25">
      <c r="P10682">
        <v>9.4901290604346098</v>
      </c>
      <c r="Q10682">
        <v>-0.42823136451133098</v>
      </c>
    </row>
    <row r="10683" spans="16:17" x14ac:dyDescent="0.25">
      <c r="P10683">
        <v>9.4907107113919</v>
      </c>
      <c r="Q10683">
        <v>-0.42235357870207801</v>
      </c>
    </row>
    <row r="10684" spans="16:17" x14ac:dyDescent="0.25">
      <c r="P10684">
        <v>9.4912887404287005</v>
      </c>
      <c r="Q10684">
        <v>-0.41647562244095698</v>
      </c>
    </row>
    <row r="10685" spans="16:17" x14ac:dyDescent="0.25">
      <c r="P10685">
        <v>9.4918631472947794</v>
      </c>
      <c r="Q10685">
        <v>-0.41059749809936402</v>
      </c>
    </row>
    <row r="10686" spans="16:17" x14ac:dyDescent="0.25">
      <c r="P10686">
        <v>9.4924339317416209</v>
      </c>
      <c r="Q10686">
        <v>-0.40471920804883699</v>
      </c>
    </row>
    <row r="10687" spans="16:17" x14ac:dyDescent="0.25">
      <c r="P10687">
        <v>9.4930010935223894</v>
      </c>
      <c r="Q10687">
        <v>-0.39884075466096502</v>
      </c>
    </row>
    <row r="10688" spans="16:17" x14ac:dyDescent="0.25">
      <c r="P10688">
        <v>9.4935646323919602</v>
      </c>
      <c r="Q10688">
        <v>-0.39296214030749499</v>
      </c>
    </row>
    <row r="10689" spans="16:17" x14ac:dyDescent="0.25">
      <c r="P10689">
        <v>9.4941245481068997</v>
      </c>
      <c r="Q10689">
        <v>-0.38708336736020799</v>
      </c>
    </row>
    <row r="10690" spans="16:17" x14ac:dyDescent="0.25">
      <c r="P10690">
        <v>9.4946808404254597</v>
      </c>
      <c r="Q10690">
        <v>-0.381204438191035</v>
      </c>
    </row>
    <row r="10691" spans="16:17" x14ac:dyDescent="0.25">
      <c r="P10691">
        <v>9.4952335091076101</v>
      </c>
      <c r="Q10691">
        <v>-0.37532535517196902</v>
      </c>
    </row>
    <row r="10692" spans="16:17" x14ac:dyDescent="0.25">
      <c r="P10692">
        <v>9.49578255391501</v>
      </c>
      <c r="Q10692">
        <v>-0.36944612067510701</v>
      </c>
    </row>
    <row r="10693" spans="16:17" x14ac:dyDescent="0.25">
      <c r="P10693">
        <v>9.4963279746110096</v>
      </c>
      <c r="Q10693">
        <v>-0.363566737072616</v>
      </c>
    </row>
    <row r="10694" spans="16:17" x14ac:dyDescent="0.25">
      <c r="P10694">
        <v>9.4968697709606804</v>
      </c>
      <c r="Q10694">
        <v>-0.35768720673679899</v>
      </c>
    </row>
    <row r="10695" spans="16:17" x14ac:dyDescent="0.25">
      <c r="P10695">
        <v>9.4974079427307707</v>
      </c>
      <c r="Q10695">
        <v>-0.35180753203998999</v>
      </c>
    </row>
    <row r="10696" spans="16:17" x14ac:dyDescent="0.25">
      <c r="P10696">
        <v>9.4979424896897306</v>
      </c>
      <c r="Q10696">
        <v>-0.34592771535466399</v>
      </c>
    </row>
    <row r="10697" spans="16:17" x14ac:dyDescent="0.25">
      <c r="P10697">
        <v>9.4984734116077103</v>
      </c>
      <c r="Q10697">
        <v>-0.34004775905332801</v>
      </c>
    </row>
    <row r="10698" spans="16:17" x14ac:dyDescent="0.25">
      <c r="P10698">
        <v>9.4990007082565704</v>
      </c>
      <c r="Q10698">
        <v>-0.33416766550861798</v>
      </c>
    </row>
    <row r="10699" spans="16:17" x14ac:dyDescent="0.25">
      <c r="P10699">
        <v>9.4995243794098503</v>
      </c>
      <c r="Q10699">
        <v>-0.328287437093221</v>
      </c>
    </row>
    <row r="10700" spans="16:17" x14ac:dyDescent="0.25">
      <c r="P10700">
        <v>9.5000444248428106</v>
      </c>
      <c r="Q10700">
        <v>-0.32240707617993603</v>
      </c>
    </row>
    <row r="10701" spans="16:17" x14ac:dyDescent="0.25">
      <c r="P10701">
        <v>9.5005608443323908</v>
      </c>
      <c r="Q10701">
        <v>-0.31652658514159498</v>
      </c>
    </row>
    <row r="10702" spans="16:17" x14ac:dyDescent="0.25">
      <c r="P10702">
        <v>9.5010736376572495</v>
      </c>
      <c r="Q10702">
        <v>-0.31064596635117098</v>
      </c>
    </row>
    <row r="10703" spans="16:17" x14ac:dyDescent="0.25">
      <c r="P10703">
        <v>9.5015828045977297</v>
      </c>
      <c r="Q10703">
        <v>-0.30476522218165097</v>
      </c>
    </row>
    <row r="10704" spans="16:17" x14ac:dyDescent="0.25">
      <c r="P10704">
        <v>9.5020883449358795</v>
      </c>
      <c r="Q10704">
        <v>-0.29888435500614202</v>
      </c>
    </row>
    <row r="10705" spans="16:17" x14ac:dyDescent="0.25">
      <c r="P10705">
        <v>9.5025902584554505</v>
      </c>
      <c r="Q10705">
        <v>-0.29300336719779901</v>
      </c>
    </row>
    <row r="10706" spans="16:17" x14ac:dyDescent="0.25">
      <c r="P10706">
        <v>9.5030885449418996</v>
      </c>
      <c r="Q10706">
        <v>-0.28712226112987699</v>
      </c>
    </row>
    <row r="10707" spans="16:17" x14ac:dyDescent="0.25">
      <c r="P10707">
        <v>9.5035832041823607</v>
      </c>
      <c r="Q10707">
        <v>-0.28124103917565402</v>
      </c>
    </row>
    <row r="10708" spans="16:17" x14ac:dyDescent="0.25">
      <c r="P10708">
        <v>9.5040742359656996</v>
      </c>
      <c r="Q10708">
        <v>-0.27535970370852902</v>
      </c>
    </row>
    <row r="10709" spans="16:17" x14ac:dyDescent="0.25">
      <c r="P10709">
        <v>9.5045616400824606</v>
      </c>
      <c r="Q10709">
        <v>-0.26947825710193601</v>
      </c>
    </row>
    <row r="10710" spans="16:17" x14ac:dyDescent="0.25">
      <c r="P10710">
        <v>9.5050454163248901</v>
      </c>
      <c r="Q10710">
        <v>-0.26359670172940902</v>
      </c>
    </row>
    <row r="10711" spans="16:17" x14ac:dyDescent="0.25">
      <c r="P10711">
        <v>9.5055255644869607</v>
      </c>
      <c r="Q10711">
        <v>-0.25771503996449202</v>
      </c>
    </row>
    <row r="10712" spans="16:17" x14ac:dyDescent="0.25">
      <c r="P10712">
        <v>9.5060020843642992</v>
      </c>
      <c r="Q10712">
        <v>-0.25183327418085599</v>
      </c>
    </row>
    <row r="10713" spans="16:17" x14ac:dyDescent="0.25">
      <c r="P10713">
        <v>9.5064749757542799</v>
      </c>
      <c r="Q10713">
        <v>-0.24595140675219701</v>
      </c>
    </row>
    <row r="10714" spans="16:17" x14ac:dyDescent="0.25">
      <c r="P10714">
        <v>9.5069442384559597</v>
      </c>
      <c r="Q10714">
        <v>-0.24006944005226399</v>
      </c>
    </row>
    <row r="10715" spans="16:17" x14ac:dyDescent="0.25">
      <c r="P10715">
        <v>9.5074098722700899</v>
      </c>
      <c r="Q10715">
        <v>-0.23418737645489901</v>
      </c>
    </row>
    <row r="10716" spans="16:17" x14ac:dyDescent="0.25">
      <c r="P10716">
        <v>9.5078718769991308</v>
      </c>
      <c r="Q10716">
        <v>-0.22830521833397899</v>
      </c>
    </row>
    <row r="10717" spans="16:17" x14ac:dyDescent="0.25">
      <c r="P10717">
        <v>9.5083302524472497</v>
      </c>
      <c r="Q10717">
        <v>-0.222422968063448</v>
      </c>
    </row>
    <row r="10718" spans="16:17" x14ac:dyDescent="0.25">
      <c r="P10718">
        <v>9.5087849984203103</v>
      </c>
      <c r="Q10718">
        <v>-0.21654062801728799</v>
      </c>
    </row>
    <row r="10719" spans="16:17" x14ac:dyDescent="0.25">
      <c r="P10719">
        <v>9.5092361147258799</v>
      </c>
      <c r="Q10719">
        <v>-0.210658200569562</v>
      </c>
    </row>
    <row r="10720" spans="16:17" x14ac:dyDescent="0.25">
      <c r="P10720">
        <v>9.5096836011732204</v>
      </c>
      <c r="Q10720">
        <v>-0.204775688094362</v>
      </c>
    </row>
    <row r="10721" spans="16:17" x14ac:dyDescent="0.25">
      <c r="P10721">
        <v>9.5101274575733097</v>
      </c>
      <c r="Q10721">
        <v>-0.198893092965851</v>
      </c>
    </row>
    <row r="10722" spans="16:17" x14ac:dyDescent="0.25">
      <c r="P10722">
        <v>9.5105676837388202</v>
      </c>
      <c r="Q10722">
        <v>-0.19301041755821199</v>
      </c>
    </row>
    <row r="10723" spans="16:17" x14ac:dyDescent="0.25">
      <c r="P10723">
        <v>9.5110042794841299</v>
      </c>
      <c r="Q10723">
        <v>-0.187127664245721</v>
      </c>
    </row>
    <row r="10724" spans="16:17" x14ac:dyDescent="0.25">
      <c r="P10724">
        <v>9.5114372446253093</v>
      </c>
      <c r="Q10724">
        <v>-0.18124483540264999</v>
      </c>
    </row>
    <row r="10725" spans="16:17" x14ac:dyDescent="0.25">
      <c r="P10725">
        <v>9.5118665789801504</v>
      </c>
      <c r="Q10725">
        <v>-0.175361933403369</v>
      </c>
    </row>
    <row r="10726" spans="16:17" x14ac:dyDescent="0.25">
      <c r="P10726">
        <v>9.5122922823681293</v>
      </c>
      <c r="Q10726">
        <v>-0.169478960622228</v>
      </c>
    </row>
    <row r="10727" spans="16:17" x14ac:dyDescent="0.25">
      <c r="P10727">
        <v>9.5127143546104396</v>
      </c>
      <c r="Q10727">
        <v>-0.16359591943368601</v>
      </c>
    </row>
    <row r="10728" spans="16:17" x14ac:dyDescent="0.25">
      <c r="P10728">
        <v>9.5131327955299803</v>
      </c>
      <c r="Q10728">
        <v>-0.15771281221219899</v>
      </c>
    </row>
    <row r="10729" spans="16:17" x14ac:dyDescent="0.25">
      <c r="P10729">
        <v>9.5135476049513308</v>
      </c>
      <c r="Q10729">
        <v>-0.15182964133228299</v>
      </c>
    </row>
    <row r="10730" spans="16:17" x14ac:dyDescent="0.25">
      <c r="P10730">
        <v>9.5139587827007901</v>
      </c>
      <c r="Q10730">
        <v>-0.14594640916846899</v>
      </c>
    </row>
    <row r="10731" spans="16:17" x14ac:dyDescent="0.25">
      <c r="P10731">
        <v>9.5143663286063695</v>
      </c>
      <c r="Q10731">
        <v>-0.14006311809537</v>
      </c>
    </row>
    <row r="10732" spans="16:17" x14ac:dyDescent="0.25">
      <c r="P10732">
        <v>9.5147702424977698</v>
      </c>
      <c r="Q10732">
        <v>-0.134179770487584</v>
      </c>
    </row>
    <row r="10733" spans="16:17" x14ac:dyDescent="0.25">
      <c r="P10733">
        <v>9.5151705242064093</v>
      </c>
      <c r="Q10733">
        <v>-0.12829636871977401</v>
      </c>
    </row>
    <row r="10734" spans="16:17" x14ac:dyDescent="0.25">
      <c r="P10734">
        <v>9.5155671735653797</v>
      </c>
      <c r="Q10734">
        <v>-0.122412915166616</v>
      </c>
    </row>
    <row r="10735" spans="16:17" x14ac:dyDescent="0.25">
      <c r="P10735">
        <v>9.5159601904095208</v>
      </c>
      <c r="Q10735">
        <v>-0.11652941220284301</v>
      </c>
    </row>
    <row r="10736" spans="16:17" x14ac:dyDescent="0.25">
      <c r="P10736">
        <v>9.5163495745753401</v>
      </c>
      <c r="Q10736">
        <v>-0.11064586220318801</v>
      </c>
    </row>
    <row r="10737" spans="16:17" x14ac:dyDescent="0.25">
      <c r="P10737">
        <v>9.5167353259010792</v>
      </c>
      <c r="Q10737">
        <v>-0.104762267542439</v>
      </c>
    </row>
    <row r="10738" spans="16:17" x14ac:dyDescent="0.25">
      <c r="P10738">
        <v>9.5171174442266508</v>
      </c>
      <c r="Q10738">
        <v>-9.8878630595381004E-2</v>
      </c>
    </row>
    <row r="10739" spans="16:17" x14ac:dyDescent="0.25">
      <c r="P10739">
        <v>9.5174959293936894</v>
      </c>
      <c r="Q10739">
        <v>-9.2994953736858996E-2</v>
      </c>
    </row>
    <row r="10740" spans="16:17" x14ac:dyDescent="0.25">
      <c r="P10740">
        <v>9.5178707812455503</v>
      </c>
      <c r="Q10740">
        <v>-8.7111239341714594E-2</v>
      </c>
    </row>
    <row r="10741" spans="16:17" x14ac:dyDescent="0.25">
      <c r="P10741">
        <v>9.5182419996272607</v>
      </c>
      <c r="Q10741">
        <v>-8.1227489784827606E-2</v>
      </c>
    </row>
    <row r="10742" spans="16:17" x14ac:dyDescent="0.25">
      <c r="P10742">
        <v>9.5186095843855796</v>
      </c>
      <c r="Q10742">
        <v>-7.5343707441080904E-2</v>
      </c>
    </row>
    <row r="10743" spans="16:17" x14ac:dyDescent="0.25">
      <c r="P10743">
        <v>9.5189735353689606</v>
      </c>
      <c r="Q10743">
        <v>-6.94598946854183E-2</v>
      </c>
    </row>
    <row r="10744" spans="16:17" x14ac:dyDescent="0.25">
      <c r="P10744">
        <v>9.5193338524275504</v>
      </c>
      <c r="Q10744">
        <v>-6.3576053892733297E-2</v>
      </c>
    </row>
    <row r="10745" spans="16:17" x14ac:dyDescent="0.25">
      <c r="P10745">
        <v>9.5196905354132308</v>
      </c>
      <c r="Q10745">
        <v>-5.76921874380028E-2</v>
      </c>
    </row>
    <row r="10746" spans="16:17" x14ac:dyDescent="0.25">
      <c r="P10746">
        <v>9.5200435841795592</v>
      </c>
      <c r="Q10746">
        <v>-5.1808297696184599E-2</v>
      </c>
    </row>
    <row r="10747" spans="16:17" x14ac:dyDescent="0.25">
      <c r="P10747">
        <v>9.5203929985818103</v>
      </c>
      <c r="Q10747">
        <v>-4.5924387042258201E-2</v>
      </c>
    </row>
    <row r="10748" spans="16:17" x14ac:dyDescent="0.25">
      <c r="P10748">
        <v>9.5207387784769608</v>
      </c>
      <c r="Q10748">
        <v>-4.0040457851214899E-2</v>
      </c>
    </row>
    <row r="10749" spans="16:17" x14ac:dyDescent="0.25">
      <c r="P10749">
        <v>9.5210809237236997</v>
      </c>
      <c r="Q10749">
        <v>-3.4156512498064902E-2</v>
      </c>
    </row>
    <row r="10750" spans="16:17" x14ac:dyDescent="0.25">
      <c r="P10750">
        <v>9.5214194341824196</v>
      </c>
      <c r="Q10750">
        <v>-2.8272553357802498E-2</v>
      </c>
    </row>
    <row r="10751" spans="16:17" x14ac:dyDescent="0.25">
      <c r="P10751">
        <v>9.5217543097152095</v>
      </c>
      <c r="Q10751">
        <v>-2.23885828054717E-2</v>
      </c>
    </row>
    <row r="10752" spans="16:17" x14ac:dyDescent="0.25">
      <c r="P10752">
        <v>9.5220855501858797</v>
      </c>
      <c r="Q10752">
        <v>-1.6504603216089601E-2</v>
      </c>
    </row>
    <row r="10753" spans="16:17" x14ac:dyDescent="0.25">
      <c r="P10753">
        <v>9.5224131554599403</v>
      </c>
      <c r="Q10753">
        <v>-1.06206169646865E-2</v>
      </c>
    </row>
    <row r="10754" spans="16:17" x14ac:dyDescent="0.25">
      <c r="P10754">
        <v>9.5227371254045892</v>
      </c>
      <c r="Q10754">
        <v>-4.7366264263052496E-3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2019-11-24T17:28:50Z</dcterms:created>
  <dcterms:modified xsi:type="dcterms:W3CDTF">2019-11-25T01:45:12Z</dcterms:modified>
</cp:coreProperties>
</file>