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ype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<sst xmlns="http://schemas.openxmlformats.org/spreadsheetml/2006/main" count="2" uniqueCount="2">
  <si>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message</t>
  </si>
  <si>
    <t>http://example.com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</si>
</sst>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[$-409]m/d/yy h:mm AM/PM;@"/>
  </numFmts>
  <fonts count="1">
    <font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cols>
    <col min="2" max="2" width="20.7109375" style="1" customWidth="1"/>
    <col min="3" max="3" width="20.7109375" style="2" customWidth="1"/>
  </cols>
  <sheetData>
    <row r="1" spans="1:7">
      <c r="A1" t="s">
        <v>0</v>
      </c>
      <c r="B1" s="1">
        <v>1234</v>
      </c>
      <c r="C1" s="2">
        <v>43537.51777806081</v>
      </c>
      <c r="D1">
        <v>1234</v>
      </c>
      <c r="E1" t="b">
        <v>1</v>
      </c>
      <c r="F1">
        <f>(B1 * 2)</f>
        <v>0</v>
      </c>
      <c r="G1" t="s">
        <v>1</v>
      </c>
    </row>
    <row r="5" s="2" customFormat="1" ht="20" customHeight="1"/>
  </sheetData>
  <hyperlinks>
    <hyperlink ref="G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2019-03-13T12:25:36Z</dcterms:created>
  <dcterms:modified xsi:type="dcterms:W3CDTF">2019-03-13T12:25:36Z</dcterms:modified>
</cp:coreProperties>
</file>