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3step\"/>
    </mc:Choice>
  </mc:AlternateContent>
  <xr:revisionPtr revIDLastSave="0" documentId="13_ncr:1_{03F96F12-F62F-4569-ADEF-7E203696AAA1}" xr6:coauthVersionLast="44" xr6:coauthVersionMax="44" xr10:uidLastSave="{00000000-0000-0000-0000-000000000000}"/>
  <bookViews>
    <workbookView xWindow="-108" yWindow="-108" windowWidth="23256" windowHeight="12576" xr2:uid="{73CA2A28-9065-4880-BD91-751986254E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<sst xmlns="http://schemas.openxmlformats.org/spreadsheetml/2006/main" count="3" uniqueCount="3">
  <si>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HOV</t>
  </si>
  <si>
    <t>SOV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</si>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</sst>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Monte Carlo Algorithm Convergence</a:t>
            </a:r>
          </a:p>
        </c:rich>
      </c:tx>
      <c:layout>
        <c:manualLayout>
          <c:xMode val="edge"/>
          <c:yMode val="edge"/>
          <c:x val="0.24325174027159646"/>
          <c:y val="3.6133694670280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SOV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Sheet2!$A$2:$A$264</c:f>
              <c:numCache>
                <c:formatCode>0%</c:formatCode>
                <c:ptCount val="263"/>
                <c:pt idx="0">
                  <c:v>1</c:v>
                </c:pt>
                <c:pt idx="1">
                  <c:v>0.5</c:v>
                </c:pt>
                <c:pt idx="2">
                  <c:v>0.66666666666666596</c:v>
                </c:pt>
                <c:pt idx="3">
                  <c:v>0.5</c:v>
                </c:pt>
                <c:pt idx="4">
                  <c:v>0.59999999999999898</c:v>
                </c:pt>
                <c:pt idx="5">
                  <c:v>0.66666666666666596</c:v>
                </c:pt>
                <c:pt idx="6">
                  <c:v>0.71428571428571397</c:v>
                </c:pt>
                <c:pt idx="7">
                  <c:v>0.625</c:v>
                </c:pt>
                <c:pt idx="8">
                  <c:v>0.55555555555555503</c:v>
                </c:pt>
                <c:pt idx="9">
                  <c:v>0.5</c:v>
                </c:pt>
                <c:pt idx="10">
                  <c:v>0.45454545454545398</c:v>
                </c:pt>
                <c:pt idx="11">
                  <c:v>0.5</c:v>
                </c:pt>
                <c:pt idx="12">
                  <c:v>0.46153846153846101</c:v>
                </c:pt>
                <c:pt idx="13">
                  <c:v>0.5</c:v>
                </c:pt>
                <c:pt idx="14">
                  <c:v>0.53333333333333299</c:v>
                </c:pt>
                <c:pt idx="15">
                  <c:v>0.5625</c:v>
                </c:pt>
                <c:pt idx="16">
                  <c:v>0.58823529411764697</c:v>
                </c:pt>
                <c:pt idx="17">
                  <c:v>0.61111111111111105</c:v>
                </c:pt>
                <c:pt idx="18">
                  <c:v>0.63157894736842102</c:v>
                </c:pt>
                <c:pt idx="19">
                  <c:v>0.59999999999999898</c:v>
                </c:pt>
                <c:pt idx="20">
                  <c:v>0.57142857142857095</c:v>
                </c:pt>
                <c:pt idx="21">
                  <c:v>0.59090909090909005</c:v>
                </c:pt>
                <c:pt idx="22">
                  <c:v>0.56521739130434701</c:v>
                </c:pt>
                <c:pt idx="23">
                  <c:v>0.54166666666666596</c:v>
                </c:pt>
                <c:pt idx="24">
                  <c:v>0.52</c:v>
                </c:pt>
                <c:pt idx="25">
                  <c:v>0.5</c:v>
                </c:pt>
                <c:pt idx="26">
                  <c:v>0.51851851851851805</c:v>
                </c:pt>
                <c:pt idx="27">
                  <c:v>0.5</c:v>
                </c:pt>
                <c:pt idx="28">
                  <c:v>0.51724137931034397</c:v>
                </c:pt>
                <c:pt idx="29">
                  <c:v>0.53333333333333299</c:v>
                </c:pt>
                <c:pt idx="30">
                  <c:v>0.54838709677419295</c:v>
                </c:pt>
                <c:pt idx="31">
                  <c:v>0.5625</c:v>
                </c:pt>
                <c:pt idx="32">
                  <c:v>0.54545454545454497</c:v>
                </c:pt>
                <c:pt idx="33">
                  <c:v>0.52941176470588203</c:v>
                </c:pt>
                <c:pt idx="34">
                  <c:v>0.54285714285714204</c:v>
                </c:pt>
                <c:pt idx="35">
                  <c:v>0.55555555555555503</c:v>
                </c:pt>
                <c:pt idx="36">
                  <c:v>0.56756756756756699</c:v>
                </c:pt>
                <c:pt idx="37">
                  <c:v>0.57894736842105199</c:v>
                </c:pt>
                <c:pt idx="38">
                  <c:v>0.58974358974358898</c:v>
                </c:pt>
                <c:pt idx="39">
                  <c:v>0.57499999999999896</c:v>
                </c:pt>
                <c:pt idx="40">
                  <c:v>0.585365853658536</c:v>
                </c:pt>
                <c:pt idx="41">
                  <c:v>0.59523809523809501</c:v>
                </c:pt>
                <c:pt idx="42">
                  <c:v>0.60465116279069697</c:v>
                </c:pt>
                <c:pt idx="43">
                  <c:v>0.61363636363636298</c:v>
                </c:pt>
                <c:pt idx="44">
                  <c:v>0.62222222222222201</c:v>
                </c:pt>
                <c:pt idx="45">
                  <c:v>0.63043478260869501</c:v>
                </c:pt>
                <c:pt idx="46">
                  <c:v>0.61702127659574402</c:v>
                </c:pt>
                <c:pt idx="47">
                  <c:v>0.625</c:v>
                </c:pt>
                <c:pt idx="48">
                  <c:v>0.61224489795918302</c:v>
                </c:pt>
                <c:pt idx="49">
                  <c:v>0.59999999999999898</c:v>
                </c:pt>
                <c:pt idx="50">
                  <c:v>0.60784313725490102</c:v>
                </c:pt>
                <c:pt idx="51">
                  <c:v>0.59615384615384603</c:v>
                </c:pt>
                <c:pt idx="52">
                  <c:v>0.60377358490566002</c:v>
                </c:pt>
                <c:pt idx="53">
                  <c:v>0.61111111111111105</c:v>
                </c:pt>
                <c:pt idx="54">
                  <c:v>0.61818181818181805</c:v>
                </c:pt>
                <c:pt idx="55">
                  <c:v>0.625</c:v>
                </c:pt>
                <c:pt idx="56">
                  <c:v>0.63157894736842102</c:v>
                </c:pt>
                <c:pt idx="57">
                  <c:v>0.63793103448275801</c:v>
                </c:pt>
                <c:pt idx="58">
                  <c:v>0.644067796610169</c:v>
                </c:pt>
                <c:pt idx="59">
                  <c:v>0.65</c:v>
                </c:pt>
                <c:pt idx="60">
                  <c:v>0.63934426229508201</c:v>
                </c:pt>
                <c:pt idx="61">
                  <c:v>0.62903225806451601</c:v>
                </c:pt>
                <c:pt idx="62">
                  <c:v>0.61904761904761896</c:v>
                </c:pt>
                <c:pt idx="63">
                  <c:v>0.625</c:v>
                </c:pt>
                <c:pt idx="64">
                  <c:v>0.63076923076922997</c:v>
                </c:pt>
                <c:pt idx="65">
                  <c:v>0.63636363636363602</c:v>
                </c:pt>
                <c:pt idx="66">
                  <c:v>0.64179104477611904</c:v>
                </c:pt>
                <c:pt idx="67">
                  <c:v>0.64705882352941102</c:v>
                </c:pt>
                <c:pt idx="68">
                  <c:v>0.63768115942028902</c:v>
                </c:pt>
                <c:pt idx="69">
                  <c:v>0.64285714285714202</c:v>
                </c:pt>
                <c:pt idx="70">
                  <c:v>0.63380281690140805</c:v>
                </c:pt>
                <c:pt idx="71">
                  <c:v>0.63888888888888795</c:v>
                </c:pt>
                <c:pt idx="72">
                  <c:v>0.64383561643835596</c:v>
                </c:pt>
                <c:pt idx="73">
                  <c:v>0.64864864864864802</c:v>
                </c:pt>
                <c:pt idx="74">
                  <c:v>0.65333333333333299</c:v>
                </c:pt>
                <c:pt idx="75">
                  <c:v>0.65789473684210498</c:v>
                </c:pt>
                <c:pt idx="76">
                  <c:v>0.662337662337662</c:v>
                </c:pt>
                <c:pt idx="77">
                  <c:v>0.65384615384615297</c:v>
                </c:pt>
                <c:pt idx="78">
                  <c:v>0.658227848101265</c:v>
                </c:pt>
                <c:pt idx="79">
                  <c:v>0.65</c:v>
                </c:pt>
                <c:pt idx="80">
                  <c:v>0.65432098765432101</c:v>
                </c:pt>
                <c:pt idx="81">
                  <c:v>0.65853658536585302</c:v>
                </c:pt>
                <c:pt idx="82">
                  <c:v>0.66265060240963802</c:v>
                </c:pt>
                <c:pt idx="83">
                  <c:v>0.66666666666666596</c:v>
                </c:pt>
                <c:pt idx="84">
                  <c:v>0.67058823529411704</c:v>
                </c:pt>
                <c:pt idx="85">
                  <c:v>0.67441860465116199</c:v>
                </c:pt>
                <c:pt idx="86">
                  <c:v>0.67816091954022895</c:v>
                </c:pt>
                <c:pt idx="87">
                  <c:v>0.67045454545454497</c:v>
                </c:pt>
                <c:pt idx="88">
                  <c:v>0.67415730337078605</c:v>
                </c:pt>
                <c:pt idx="89">
                  <c:v>0.67777777777777704</c:v>
                </c:pt>
                <c:pt idx="90">
                  <c:v>0.67032967032966995</c:v>
                </c:pt>
                <c:pt idx="91">
                  <c:v>0.67391304347825998</c:v>
                </c:pt>
                <c:pt idx="92">
                  <c:v>0.67741935483870896</c:v>
                </c:pt>
                <c:pt idx="93">
                  <c:v>0.680851063829787</c:v>
                </c:pt>
                <c:pt idx="94">
                  <c:v>0.68421052631578905</c:v>
                </c:pt>
                <c:pt idx="95">
                  <c:v>0.6875</c:v>
                </c:pt>
                <c:pt idx="96">
                  <c:v>0.69072164948453596</c:v>
                </c:pt>
                <c:pt idx="97">
                  <c:v>0.69387755102040805</c:v>
                </c:pt>
                <c:pt idx="98">
                  <c:v>0.69696969696969702</c:v>
                </c:pt>
                <c:pt idx="99">
                  <c:v>0.68999999999999895</c:v>
                </c:pt>
                <c:pt idx="100">
                  <c:v>0.69306930693069302</c:v>
                </c:pt>
                <c:pt idx="101">
                  <c:v>0.69607843137254799</c:v>
                </c:pt>
                <c:pt idx="102">
                  <c:v>0.68932038834951403</c:v>
                </c:pt>
                <c:pt idx="103">
                  <c:v>0.69230769230769196</c:v>
                </c:pt>
                <c:pt idx="104">
                  <c:v>0.69523809523809499</c:v>
                </c:pt>
                <c:pt idx="105">
                  <c:v>0.69811320754716899</c:v>
                </c:pt>
                <c:pt idx="106">
                  <c:v>0.70093457943925197</c:v>
                </c:pt>
                <c:pt idx="107">
                  <c:v>0.69444444444444398</c:v>
                </c:pt>
                <c:pt idx="108">
                  <c:v>0.69724770642201805</c:v>
                </c:pt>
                <c:pt idx="109">
                  <c:v>0.69999999999999896</c:v>
                </c:pt>
                <c:pt idx="110">
                  <c:v>0.70270270270270196</c:v>
                </c:pt>
                <c:pt idx="111">
                  <c:v>0.70535714285714202</c:v>
                </c:pt>
                <c:pt idx="112">
                  <c:v>0.70796460176991105</c:v>
                </c:pt>
                <c:pt idx="113">
                  <c:v>0.71052631578947301</c:v>
                </c:pt>
                <c:pt idx="114">
                  <c:v>0.70434782608695601</c:v>
                </c:pt>
                <c:pt idx="115">
                  <c:v>0.70689655172413701</c:v>
                </c:pt>
                <c:pt idx="116">
                  <c:v>0.70940170940170899</c:v>
                </c:pt>
                <c:pt idx="117">
                  <c:v>0.71186440677966101</c:v>
                </c:pt>
                <c:pt idx="118">
                  <c:v>0.71428571428571397</c:v>
                </c:pt>
                <c:pt idx="119">
                  <c:v>0.70833333333333304</c:v>
                </c:pt>
                <c:pt idx="120">
                  <c:v>0.71074380165289197</c:v>
                </c:pt>
                <c:pt idx="121">
                  <c:v>0.70491803278688503</c:v>
                </c:pt>
                <c:pt idx="122">
                  <c:v>0.707317073170731</c:v>
                </c:pt>
                <c:pt idx="123">
                  <c:v>0.70967741935483797</c:v>
                </c:pt>
                <c:pt idx="124">
                  <c:v>0.70399999999999896</c:v>
                </c:pt>
                <c:pt idx="125">
                  <c:v>0.69841269841269804</c:v>
                </c:pt>
                <c:pt idx="126">
                  <c:v>0.69291338582677098</c:v>
                </c:pt>
                <c:pt idx="127">
                  <c:v>0.6953125</c:v>
                </c:pt>
                <c:pt idx="128">
                  <c:v>0.69767441860465096</c:v>
                </c:pt>
                <c:pt idx="129">
                  <c:v>0.69230769230769196</c:v>
                </c:pt>
                <c:pt idx="130">
                  <c:v>0.68702290076335804</c:v>
                </c:pt>
                <c:pt idx="131">
                  <c:v>0.689393939393939</c:v>
                </c:pt>
                <c:pt idx="132">
                  <c:v>0.69172932330826997</c:v>
                </c:pt>
                <c:pt idx="133">
                  <c:v>0.694029850746268</c:v>
                </c:pt>
                <c:pt idx="134">
                  <c:v>0.69629629629629597</c:v>
                </c:pt>
                <c:pt idx="135">
                  <c:v>0.69852941176470495</c:v>
                </c:pt>
                <c:pt idx="136">
                  <c:v>0.70072992700729897</c:v>
                </c:pt>
                <c:pt idx="137">
                  <c:v>0.70289855072463703</c:v>
                </c:pt>
                <c:pt idx="138">
                  <c:v>0.70503597122302097</c:v>
                </c:pt>
                <c:pt idx="139">
                  <c:v>0.70714285714285696</c:v>
                </c:pt>
                <c:pt idx="140">
                  <c:v>0.70921985815602795</c:v>
                </c:pt>
                <c:pt idx="141">
                  <c:v>0.71126760563380198</c:v>
                </c:pt>
                <c:pt idx="142">
                  <c:v>0.713286713286713</c:v>
                </c:pt>
                <c:pt idx="143">
                  <c:v>0.71527777777777701</c:v>
                </c:pt>
                <c:pt idx="144">
                  <c:v>0.71034482758620598</c:v>
                </c:pt>
                <c:pt idx="145">
                  <c:v>0.71232876712328697</c:v>
                </c:pt>
                <c:pt idx="146">
                  <c:v>0.71428571428571397</c:v>
                </c:pt>
                <c:pt idx="147">
                  <c:v>0.70945945945945899</c:v>
                </c:pt>
                <c:pt idx="148">
                  <c:v>0.70469798657718097</c:v>
                </c:pt>
                <c:pt idx="149">
                  <c:v>0.706666666666666</c:v>
                </c:pt>
                <c:pt idx="150">
                  <c:v>0.70198675496688701</c:v>
                </c:pt>
                <c:pt idx="151">
                  <c:v>0.70394736842105199</c:v>
                </c:pt>
                <c:pt idx="152">
                  <c:v>0.70588235294117596</c:v>
                </c:pt>
                <c:pt idx="153">
                  <c:v>0.70129870129870098</c:v>
                </c:pt>
                <c:pt idx="154">
                  <c:v>0.70322580645161203</c:v>
                </c:pt>
                <c:pt idx="155">
                  <c:v>0.70512820512820495</c:v>
                </c:pt>
                <c:pt idx="156">
                  <c:v>0.70700636942675099</c:v>
                </c:pt>
                <c:pt idx="157">
                  <c:v>0.70886075949367</c:v>
                </c:pt>
                <c:pt idx="158">
                  <c:v>0.71069182389937102</c:v>
                </c:pt>
                <c:pt idx="159">
                  <c:v>0.70625000000000004</c:v>
                </c:pt>
                <c:pt idx="160">
                  <c:v>0.70807453416149002</c:v>
                </c:pt>
                <c:pt idx="161">
                  <c:v>0.70370370370370305</c:v>
                </c:pt>
                <c:pt idx="162">
                  <c:v>0.70552147239263796</c:v>
                </c:pt>
                <c:pt idx="163">
                  <c:v>0.707317073170731</c:v>
                </c:pt>
                <c:pt idx="164">
                  <c:v>0.70909090909090899</c:v>
                </c:pt>
                <c:pt idx="165">
                  <c:v>0.71084337349397497</c:v>
                </c:pt>
                <c:pt idx="166">
                  <c:v>0.71257485029940104</c:v>
                </c:pt>
                <c:pt idx="167">
                  <c:v>0.70833333333333304</c:v>
                </c:pt>
                <c:pt idx="168">
                  <c:v>0.71005917159763299</c:v>
                </c:pt>
                <c:pt idx="169">
                  <c:v>0.71176470588235197</c:v>
                </c:pt>
                <c:pt idx="170">
                  <c:v>0.71345029239766</c:v>
                </c:pt>
                <c:pt idx="171">
                  <c:v>0.71511627906976705</c:v>
                </c:pt>
                <c:pt idx="172">
                  <c:v>0.71098265895953705</c:v>
                </c:pt>
                <c:pt idx="173">
                  <c:v>0.70689655172413701</c:v>
                </c:pt>
                <c:pt idx="174">
                  <c:v>0.70857142857142796</c:v>
                </c:pt>
                <c:pt idx="175">
                  <c:v>0.71022727272727204</c:v>
                </c:pt>
                <c:pt idx="176">
                  <c:v>0.71186440677966101</c:v>
                </c:pt>
                <c:pt idx="177">
                  <c:v>0.71348314606741503</c:v>
                </c:pt>
                <c:pt idx="178">
                  <c:v>0.71508379888268103</c:v>
                </c:pt>
                <c:pt idx="179">
                  <c:v>0.71666666666666601</c:v>
                </c:pt>
                <c:pt idx="180">
                  <c:v>0.71823204419889497</c:v>
                </c:pt>
                <c:pt idx="181">
                  <c:v>0.71428571428571397</c:v>
                </c:pt>
                <c:pt idx="182">
                  <c:v>0.71584699453551903</c:v>
                </c:pt>
                <c:pt idx="183">
                  <c:v>0.71195652173913004</c:v>
                </c:pt>
                <c:pt idx="184">
                  <c:v>0.713513513513513</c:v>
                </c:pt>
                <c:pt idx="185">
                  <c:v>0.70967741935483797</c:v>
                </c:pt>
                <c:pt idx="186">
                  <c:v>0.71122994652406402</c:v>
                </c:pt>
                <c:pt idx="187">
                  <c:v>0.71276595744680804</c:v>
                </c:pt>
                <c:pt idx="188">
                  <c:v>0.71428571428571397</c:v>
                </c:pt>
                <c:pt idx="189">
                  <c:v>0.71052631578947301</c:v>
                </c:pt>
                <c:pt idx="190">
                  <c:v>0.71204188481675301</c:v>
                </c:pt>
                <c:pt idx="191">
                  <c:v>0.71354166666666596</c:v>
                </c:pt>
                <c:pt idx="192">
                  <c:v>0.71502590673575095</c:v>
                </c:pt>
                <c:pt idx="193">
                  <c:v>0.71649484536082397</c:v>
                </c:pt>
                <c:pt idx="194">
                  <c:v>0.71794871794871695</c:v>
                </c:pt>
                <c:pt idx="195">
                  <c:v>0.71428571428571397</c:v>
                </c:pt>
                <c:pt idx="196">
                  <c:v>0.71065989847715705</c:v>
                </c:pt>
                <c:pt idx="197">
                  <c:v>0.71212121212121204</c:v>
                </c:pt>
                <c:pt idx="198">
                  <c:v>0.71356783919597899</c:v>
                </c:pt>
                <c:pt idx="199">
                  <c:v>0.71499999999999897</c:v>
                </c:pt>
                <c:pt idx="200">
                  <c:v>0.71641791044776104</c:v>
                </c:pt>
                <c:pt idx="201">
                  <c:v>0.71782178217821702</c:v>
                </c:pt>
                <c:pt idx="202">
                  <c:v>0.71428571428571397</c:v>
                </c:pt>
                <c:pt idx="203">
                  <c:v>0.71568627450980304</c:v>
                </c:pt>
                <c:pt idx="204">
                  <c:v>0.71707317073170695</c:v>
                </c:pt>
                <c:pt idx="205">
                  <c:v>0.71359223300970798</c:v>
                </c:pt>
                <c:pt idx="206">
                  <c:v>0.71014492753623104</c:v>
                </c:pt>
                <c:pt idx="207">
                  <c:v>0.70673076923076905</c:v>
                </c:pt>
                <c:pt idx="208">
                  <c:v>0.70334928229664995</c:v>
                </c:pt>
                <c:pt idx="209">
                  <c:v>0.69999999999999896</c:v>
                </c:pt>
                <c:pt idx="210">
                  <c:v>0.70142180094786699</c:v>
                </c:pt>
                <c:pt idx="211">
                  <c:v>0.70283018867924496</c:v>
                </c:pt>
                <c:pt idx="212">
                  <c:v>0.70422535211267601</c:v>
                </c:pt>
                <c:pt idx="213">
                  <c:v>0.70560747663551404</c:v>
                </c:pt>
                <c:pt idx="214">
                  <c:v>0.70697674418604595</c:v>
                </c:pt>
                <c:pt idx="215">
                  <c:v>0.70833333333333304</c:v>
                </c:pt>
                <c:pt idx="216">
                  <c:v>0.70967741935483797</c:v>
                </c:pt>
                <c:pt idx="217">
                  <c:v>0.70642201834862295</c:v>
                </c:pt>
                <c:pt idx="218">
                  <c:v>0.70776255707762503</c:v>
                </c:pt>
                <c:pt idx="219">
                  <c:v>0.70909090909090899</c:v>
                </c:pt>
                <c:pt idx="220">
                  <c:v>0.710407239819004</c:v>
                </c:pt>
                <c:pt idx="221">
                  <c:v>0.71171171171171099</c:v>
                </c:pt>
                <c:pt idx="222">
                  <c:v>0.71300448430493202</c:v>
                </c:pt>
                <c:pt idx="223">
                  <c:v>0.71428571428571397</c:v>
                </c:pt>
                <c:pt idx="224">
                  <c:v>0.71555555555555495</c:v>
                </c:pt>
                <c:pt idx="225">
                  <c:v>0.71681415929203496</c:v>
                </c:pt>
                <c:pt idx="226">
                  <c:v>0.71365638766519801</c:v>
                </c:pt>
                <c:pt idx="227">
                  <c:v>0.71491228070175405</c:v>
                </c:pt>
                <c:pt idx="228">
                  <c:v>0.71179039301309999</c:v>
                </c:pt>
                <c:pt idx="229">
                  <c:v>0.713043478260869</c:v>
                </c:pt>
                <c:pt idx="230">
                  <c:v>0.71428571428571397</c:v>
                </c:pt>
                <c:pt idx="231">
                  <c:v>0.71551724137931005</c:v>
                </c:pt>
                <c:pt idx="232">
                  <c:v>0.71673819742489198</c:v>
                </c:pt>
                <c:pt idx="233">
                  <c:v>0.71367521367521303</c:v>
                </c:pt>
                <c:pt idx="234">
                  <c:v>0.71489361702127596</c:v>
                </c:pt>
                <c:pt idx="235">
                  <c:v>0.71610169491525399</c:v>
                </c:pt>
                <c:pt idx="236">
                  <c:v>0.71729957805907096</c:v>
                </c:pt>
                <c:pt idx="237">
                  <c:v>0.71848739495798297</c:v>
                </c:pt>
                <c:pt idx="238">
                  <c:v>0.71966527196652696</c:v>
                </c:pt>
                <c:pt idx="239">
                  <c:v>0.72083333333333299</c:v>
                </c:pt>
                <c:pt idx="240">
                  <c:v>0.72199170124481304</c:v>
                </c:pt>
                <c:pt idx="241">
                  <c:v>0.72314049586776796</c:v>
                </c:pt>
                <c:pt idx="242">
                  <c:v>0.72427983539094598</c:v>
                </c:pt>
                <c:pt idx="243">
                  <c:v>0.72131147540983598</c:v>
                </c:pt>
                <c:pt idx="244">
                  <c:v>0.71836734693877502</c:v>
                </c:pt>
                <c:pt idx="245">
                  <c:v>0.71951219512195097</c:v>
                </c:pt>
                <c:pt idx="246">
                  <c:v>0.72064777327935203</c:v>
                </c:pt>
                <c:pt idx="247">
                  <c:v>0.72177419354838701</c:v>
                </c:pt>
                <c:pt idx="248">
                  <c:v>0.72289156626506001</c:v>
                </c:pt>
                <c:pt idx="249">
                  <c:v>0.72399999999999898</c:v>
                </c:pt>
                <c:pt idx="250">
                  <c:v>0.72509960159362497</c:v>
                </c:pt>
                <c:pt idx="251">
                  <c:v>0.72222222222222199</c:v>
                </c:pt>
                <c:pt idx="252">
                  <c:v>0.72332015810276595</c:v>
                </c:pt>
                <c:pt idx="253">
                  <c:v>0.72440944881889702</c:v>
                </c:pt>
                <c:pt idx="254">
                  <c:v>0.72549019607843102</c:v>
                </c:pt>
                <c:pt idx="255">
                  <c:v>0.7265625</c:v>
                </c:pt>
                <c:pt idx="256">
                  <c:v>0.72762645914396795</c:v>
                </c:pt>
                <c:pt idx="257">
                  <c:v>0.724806201550387</c:v>
                </c:pt>
                <c:pt idx="258">
                  <c:v>0.72586872586872497</c:v>
                </c:pt>
                <c:pt idx="259">
                  <c:v>0.72692307692307601</c:v>
                </c:pt>
                <c:pt idx="260">
                  <c:v>0.72796934865900298</c:v>
                </c:pt>
                <c:pt idx="261">
                  <c:v>0.72519083969465603</c:v>
                </c:pt>
                <c:pt idx="262">
                  <c:v>0.72243346007604503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7-4867-B5AB-19C570446C34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HOV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Sheet2!$B$2:$B$264</c:f>
              <c:numCache>
                <c:formatCode>0%</c:formatCode>
                <c:ptCount val="2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</c:v>
                </c:pt>
                <c:pt idx="5">
                  <c:v>0.16666666666666599</c:v>
                </c:pt>
                <c:pt idx="6">
                  <c:v>0.14285714285714199</c:v>
                </c:pt>
                <c:pt idx="7">
                  <c:v>0.125</c:v>
                </c:pt>
                <c:pt idx="8">
                  <c:v>0.11111111111111099</c:v>
                </c:pt>
                <c:pt idx="9">
                  <c:v>0.1</c:v>
                </c:pt>
                <c:pt idx="10">
                  <c:v>0.18181818181818099</c:v>
                </c:pt>
                <c:pt idx="11">
                  <c:v>0.16666666666666599</c:v>
                </c:pt>
                <c:pt idx="12">
                  <c:v>0.15384615384615299</c:v>
                </c:pt>
                <c:pt idx="13">
                  <c:v>0.14285714285714199</c:v>
                </c:pt>
                <c:pt idx="14">
                  <c:v>0.133333333333333</c:v>
                </c:pt>
                <c:pt idx="15">
                  <c:v>0.125</c:v>
                </c:pt>
                <c:pt idx="16">
                  <c:v>0.11764705882352899</c:v>
                </c:pt>
                <c:pt idx="17">
                  <c:v>0.11111111111111099</c:v>
                </c:pt>
                <c:pt idx="18">
                  <c:v>0.105263157894736</c:v>
                </c:pt>
                <c:pt idx="19">
                  <c:v>0.149999999999999</c:v>
                </c:pt>
                <c:pt idx="20">
                  <c:v>0.19047619047618999</c:v>
                </c:pt>
                <c:pt idx="21">
                  <c:v>0.18181818181818099</c:v>
                </c:pt>
                <c:pt idx="22">
                  <c:v>0.17391304347826</c:v>
                </c:pt>
                <c:pt idx="23">
                  <c:v>0.16666666666666599</c:v>
                </c:pt>
                <c:pt idx="24">
                  <c:v>0.2</c:v>
                </c:pt>
                <c:pt idx="25">
                  <c:v>0.19230769230769201</c:v>
                </c:pt>
                <c:pt idx="26">
                  <c:v>0.18518518518518501</c:v>
                </c:pt>
                <c:pt idx="27">
                  <c:v>0.214285714285714</c:v>
                </c:pt>
                <c:pt idx="28">
                  <c:v>0.20689655172413701</c:v>
                </c:pt>
                <c:pt idx="29">
                  <c:v>0.2</c:v>
                </c:pt>
                <c:pt idx="30">
                  <c:v>0.19354838709677399</c:v>
                </c:pt>
                <c:pt idx="31">
                  <c:v>0.1875</c:v>
                </c:pt>
                <c:pt idx="32">
                  <c:v>0.18181818181818099</c:v>
                </c:pt>
                <c:pt idx="33">
                  <c:v>0.17647058823529399</c:v>
                </c:pt>
                <c:pt idx="34">
                  <c:v>0.17142857142857101</c:v>
                </c:pt>
                <c:pt idx="35">
                  <c:v>0.16666666666666599</c:v>
                </c:pt>
                <c:pt idx="36">
                  <c:v>0.162162162162162</c:v>
                </c:pt>
                <c:pt idx="37">
                  <c:v>0.157894736842105</c:v>
                </c:pt>
                <c:pt idx="38">
                  <c:v>0.15384615384615299</c:v>
                </c:pt>
                <c:pt idx="39">
                  <c:v>0.17499999999999899</c:v>
                </c:pt>
                <c:pt idx="40">
                  <c:v>0.17073170731707299</c:v>
                </c:pt>
                <c:pt idx="41">
                  <c:v>0.16666666666666599</c:v>
                </c:pt>
                <c:pt idx="42">
                  <c:v>0.16279069767441801</c:v>
                </c:pt>
                <c:pt idx="43">
                  <c:v>0.15909090909090901</c:v>
                </c:pt>
                <c:pt idx="44">
                  <c:v>0.155555555555555</c:v>
                </c:pt>
                <c:pt idx="45">
                  <c:v>0.15217391304347799</c:v>
                </c:pt>
                <c:pt idx="46">
                  <c:v>0.170212765957446</c:v>
                </c:pt>
                <c:pt idx="47">
                  <c:v>0.16666666666666599</c:v>
                </c:pt>
                <c:pt idx="48">
                  <c:v>0.163265306122448</c:v>
                </c:pt>
                <c:pt idx="49">
                  <c:v>0.16</c:v>
                </c:pt>
                <c:pt idx="50">
                  <c:v>0.15686274509803899</c:v>
                </c:pt>
                <c:pt idx="51">
                  <c:v>0.17307692307692299</c:v>
                </c:pt>
                <c:pt idx="52">
                  <c:v>0.169811320754716</c:v>
                </c:pt>
                <c:pt idx="53">
                  <c:v>0.16666666666666599</c:v>
                </c:pt>
                <c:pt idx="54">
                  <c:v>0.163636363636363</c:v>
                </c:pt>
                <c:pt idx="55">
                  <c:v>0.160714285714285</c:v>
                </c:pt>
                <c:pt idx="56">
                  <c:v>0.157894736842105</c:v>
                </c:pt>
                <c:pt idx="57">
                  <c:v>0.15517241379310301</c:v>
                </c:pt>
                <c:pt idx="58">
                  <c:v>0.152542372881355</c:v>
                </c:pt>
                <c:pt idx="59">
                  <c:v>0.149999999999999</c:v>
                </c:pt>
                <c:pt idx="60">
                  <c:v>0.16393442622950799</c:v>
                </c:pt>
                <c:pt idx="61">
                  <c:v>0.17741935483870899</c:v>
                </c:pt>
                <c:pt idx="62">
                  <c:v>0.19047619047618999</c:v>
                </c:pt>
                <c:pt idx="63">
                  <c:v>0.1875</c:v>
                </c:pt>
                <c:pt idx="64">
                  <c:v>0.18461538461538399</c:v>
                </c:pt>
                <c:pt idx="65">
                  <c:v>0.18181818181818099</c:v>
                </c:pt>
                <c:pt idx="66">
                  <c:v>0.17910447761194001</c:v>
                </c:pt>
                <c:pt idx="67">
                  <c:v>0.17647058823529399</c:v>
                </c:pt>
                <c:pt idx="68">
                  <c:v>0.188405797101449</c:v>
                </c:pt>
                <c:pt idx="69">
                  <c:v>0.185714285714285</c:v>
                </c:pt>
                <c:pt idx="70">
                  <c:v>0.19718309859154901</c:v>
                </c:pt>
                <c:pt idx="71">
                  <c:v>0.194444444444444</c:v>
                </c:pt>
                <c:pt idx="72">
                  <c:v>0.19178082191780799</c:v>
                </c:pt>
                <c:pt idx="73">
                  <c:v>0.18918918918918901</c:v>
                </c:pt>
                <c:pt idx="74">
                  <c:v>0.18666666666666601</c:v>
                </c:pt>
                <c:pt idx="75">
                  <c:v>0.18421052631578899</c:v>
                </c:pt>
                <c:pt idx="76">
                  <c:v>0.18181818181818099</c:v>
                </c:pt>
                <c:pt idx="77">
                  <c:v>0.17948717948717899</c:v>
                </c:pt>
                <c:pt idx="78">
                  <c:v>0.177215189873417</c:v>
                </c:pt>
                <c:pt idx="79">
                  <c:v>0.17499999999999899</c:v>
                </c:pt>
                <c:pt idx="80">
                  <c:v>0.172839506172839</c:v>
                </c:pt>
                <c:pt idx="81">
                  <c:v>0.17073170731707299</c:v>
                </c:pt>
                <c:pt idx="82">
                  <c:v>0.16867469879517999</c:v>
                </c:pt>
                <c:pt idx="83">
                  <c:v>0.16666666666666599</c:v>
                </c:pt>
                <c:pt idx="84">
                  <c:v>0.16470588235294101</c:v>
                </c:pt>
                <c:pt idx="85">
                  <c:v>0.16279069767441801</c:v>
                </c:pt>
                <c:pt idx="86">
                  <c:v>0.160919540229885</c:v>
                </c:pt>
                <c:pt idx="87">
                  <c:v>0.170454545454545</c:v>
                </c:pt>
                <c:pt idx="88">
                  <c:v>0.16853932584269599</c:v>
                </c:pt>
                <c:pt idx="89">
                  <c:v>0.16666666666666599</c:v>
                </c:pt>
                <c:pt idx="90">
                  <c:v>0.164835164835164</c:v>
                </c:pt>
                <c:pt idx="91">
                  <c:v>0.16304347826086901</c:v>
                </c:pt>
                <c:pt idx="92">
                  <c:v>0.16129032258064499</c:v>
                </c:pt>
                <c:pt idx="93">
                  <c:v>0.159574468085106</c:v>
                </c:pt>
                <c:pt idx="94">
                  <c:v>0.157894736842105</c:v>
                </c:pt>
                <c:pt idx="95">
                  <c:v>0.15625</c:v>
                </c:pt>
                <c:pt idx="96">
                  <c:v>0.15463917525773099</c:v>
                </c:pt>
                <c:pt idx="97">
                  <c:v>0.15306122448979501</c:v>
                </c:pt>
                <c:pt idx="98">
                  <c:v>0.15151515151515099</c:v>
                </c:pt>
                <c:pt idx="99">
                  <c:v>0.149999999999999</c:v>
                </c:pt>
                <c:pt idx="100">
                  <c:v>0.14851485148514801</c:v>
                </c:pt>
                <c:pt idx="101">
                  <c:v>0.14705882352941099</c:v>
                </c:pt>
                <c:pt idx="102">
                  <c:v>0.14563106796116501</c:v>
                </c:pt>
                <c:pt idx="103">
                  <c:v>0.144230769230769</c:v>
                </c:pt>
                <c:pt idx="104">
                  <c:v>0.14285714285714199</c:v>
                </c:pt>
                <c:pt idx="105">
                  <c:v>0.14150943396226401</c:v>
                </c:pt>
                <c:pt idx="106">
                  <c:v>0.14018691588785001</c:v>
                </c:pt>
                <c:pt idx="107">
                  <c:v>0.13888888888888801</c:v>
                </c:pt>
                <c:pt idx="108">
                  <c:v>0.13761467889908199</c:v>
                </c:pt>
                <c:pt idx="109">
                  <c:v>0.13636363636363599</c:v>
                </c:pt>
                <c:pt idx="110">
                  <c:v>0.135135135135135</c:v>
                </c:pt>
                <c:pt idx="111">
                  <c:v>0.13392857142857101</c:v>
                </c:pt>
                <c:pt idx="112">
                  <c:v>0.132743362831858</c:v>
                </c:pt>
                <c:pt idx="113">
                  <c:v>0.13157894736842099</c:v>
                </c:pt>
                <c:pt idx="114">
                  <c:v>0.13043478260869501</c:v>
                </c:pt>
                <c:pt idx="115">
                  <c:v>0.12931034482758599</c:v>
                </c:pt>
                <c:pt idx="116">
                  <c:v>0.128205128205128</c:v>
                </c:pt>
                <c:pt idx="117">
                  <c:v>0.12711864406779599</c:v>
                </c:pt>
                <c:pt idx="118">
                  <c:v>0.126050420168067</c:v>
                </c:pt>
                <c:pt idx="119">
                  <c:v>0.125</c:v>
                </c:pt>
                <c:pt idx="120">
                  <c:v>0.12396694214876</c:v>
                </c:pt>
                <c:pt idx="121">
                  <c:v>0.13114754098360601</c:v>
                </c:pt>
                <c:pt idx="122">
                  <c:v>0.13008130081300801</c:v>
                </c:pt>
                <c:pt idx="123">
                  <c:v>0.12903225806451599</c:v>
                </c:pt>
                <c:pt idx="124">
                  <c:v>0.128</c:v>
                </c:pt>
                <c:pt idx="125">
                  <c:v>0.12698412698412601</c:v>
                </c:pt>
                <c:pt idx="126">
                  <c:v>0.133858267716535</c:v>
                </c:pt>
                <c:pt idx="127">
                  <c:v>0.1328125</c:v>
                </c:pt>
                <c:pt idx="128">
                  <c:v>0.13178294573643401</c:v>
                </c:pt>
                <c:pt idx="129">
                  <c:v>0.13076923076923</c:v>
                </c:pt>
                <c:pt idx="130">
                  <c:v>0.12977099236641201</c:v>
                </c:pt>
                <c:pt idx="131">
                  <c:v>0.12878787878787801</c:v>
                </c:pt>
                <c:pt idx="132">
                  <c:v>0.12781954887218</c:v>
                </c:pt>
                <c:pt idx="133">
                  <c:v>0.12686567164179099</c:v>
                </c:pt>
                <c:pt idx="134">
                  <c:v>0.125925925925925</c:v>
                </c:pt>
                <c:pt idx="135">
                  <c:v>0.125</c:v>
                </c:pt>
                <c:pt idx="136">
                  <c:v>0.124087591240875</c:v>
                </c:pt>
                <c:pt idx="137">
                  <c:v>0.123188405797101</c:v>
                </c:pt>
                <c:pt idx="138">
                  <c:v>0.12230215827338101</c:v>
                </c:pt>
                <c:pt idx="139">
                  <c:v>0.121428571428571</c:v>
                </c:pt>
                <c:pt idx="140">
                  <c:v>0.120567375886524</c:v>
                </c:pt>
                <c:pt idx="141">
                  <c:v>0.11971830985915401</c:v>
                </c:pt>
                <c:pt idx="142">
                  <c:v>0.11888111888111801</c:v>
                </c:pt>
                <c:pt idx="143">
                  <c:v>0.118055555555555</c:v>
                </c:pt>
                <c:pt idx="144">
                  <c:v>0.12413793103448199</c:v>
                </c:pt>
                <c:pt idx="145">
                  <c:v>0.123287671232876</c:v>
                </c:pt>
                <c:pt idx="146">
                  <c:v>0.122448979591836</c:v>
                </c:pt>
                <c:pt idx="147">
                  <c:v>0.12837837837837801</c:v>
                </c:pt>
                <c:pt idx="148">
                  <c:v>0.134228187919463</c:v>
                </c:pt>
                <c:pt idx="149">
                  <c:v>0.133333333333333</c:v>
                </c:pt>
                <c:pt idx="150">
                  <c:v>0.139072847682119</c:v>
                </c:pt>
                <c:pt idx="151">
                  <c:v>0.13815789473684201</c:v>
                </c:pt>
                <c:pt idx="152">
                  <c:v>0.13725490196078399</c:v>
                </c:pt>
                <c:pt idx="153">
                  <c:v>0.14285714285714199</c:v>
                </c:pt>
                <c:pt idx="154">
                  <c:v>0.14193548387096699</c:v>
                </c:pt>
                <c:pt idx="155">
                  <c:v>0.141025641025641</c:v>
                </c:pt>
                <c:pt idx="156">
                  <c:v>0.14012738853503101</c:v>
                </c:pt>
                <c:pt idx="157">
                  <c:v>0.139240506329113</c:v>
                </c:pt>
                <c:pt idx="158">
                  <c:v>0.138364779874213</c:v>
                </c:pt>
                <c:pt idx="159">
                  <c:v>0.13750000000000001</c:v>
                </c:pt>
                <c:pt idx="160">
                  <c:v>0.13664596273291901</c:v>
                </c:pt>
                <c:pt idx="161">
                  <c:v>0.13580246913580199</c:v>
                </c:pt>
                <c:pt idx="162">
                  <c:v>0.13496932515337401</c:v>
                </c:pt>
                <c:pt idx="163">
                  <c:v>0.134146341463414</c:v>
                </c:pt>
                <c:pt idx="164">
                  <c:v>0.133333333333333</c:v>
                </c:pt>
                <c:pt idx="165">
                  <c:v>0.132530120481927</c:v>
                </c:pt>
                <c:pt idx="166">
                  <c:v>0.13173652694610699</c:v>
                </c:pt>
                <c:pt idx="167">
                  <c:v>0.136904761904761</c:v>
                </c:pt>
                <c:pt idx="168">
                  <c:v>0.13609467455621299</c:v>
                </c:pt>
                <c:pt idx="169">
                  <c:v>0.13529411764705801</c:v>
                </c:pt>
                <c:pt idx="170">
                  <c:v>0.13450292397660801</c:v>
                </c:pt>
                <c:pt idx="171">
                  <c:v>0.13372093023255799</c:v>
                </c:pt>
                <c:pt idx="172">
                  <c:v>0.13294797687861201</c:v>
                </c:pt>
                <c:pt idx="173">
                  <c:v>0.13793103448275801</c:v>
                </c:pt>
                <c:pt idx="174">
                  <c:v>0.13714285714285701</c:v>
                </c:pt>
                <c:pt idx="175">
                  <c:v>0.13636363636363599</c:v>
                </c:pt>
                <c:pt idx="176">
                  <c:v>0.13559322033898299</c:v>
                </c:pt>
                <c:pt idx="177">
                  <c:v>0.13483146067415699</c:v>
                </c:pt>
                <c:pt idx="178">
                  <c:v>0.13407821229050201</c:v>
                </c:pt>
                <c:pt idx="179">
                  <c:v>0.133333333333333</c:v>
                </c:pt>
                <c:pt idx="180">
                  <c:v>0.13259668508287201</c:v>
                </c:pt>
                <c:pt idx="181">
                  <c:v>0.13736263736263701</c:v>
                </c:pt>
                <c:pt idx="182">
                  <c:v>0.13661202185792301</c:v>
                </c:pt>
                <c:pt idx="183">
                  <c:v>0.13586956521739099</c:v>
                </c:pt>
                <c:pt idx="184">
                  <c:v>0.135135135135135</c:v>
                </c:pt>
                <c:pt idx="185">
                  <c:v>0.13440860215053699</c:v>
                </c:pt>
                <c:pt idx="186">
                  <c:v>0.13368983957219199</c:v>
                </c:pt>
                <c:pt idx="187">
                  <c:v>0.13297872340425501</c:v>
                </c:pt>
                <c:pt idx="188">
                  <c:v>0.13227513227513199</c:v>
                </c:pt>
                <c:pt idx="189">
                  <c:v>0.13157894736842099</c:v>
                </c:pt>
                <c:pt idx="190">
                  <c:v>0.13089005235602</c:v>
                </c:pt>
                <c:pt idx="191">
                  <c:v>0.13020833333333301</c:v>
                </c:pt>
                <c:pt idx="192">
                  <c:v>0.12953367875647601</c:v>
                </c:pt>
                <c:pt idx="193">
                  <c:v>0.12886597938144301</c:v>
                </c:pt>
                <c:pt idx="194">
                  <c:v>0.128205128205128</c:v>
                </c:pt>
                <c:pt idx="195">
                  <c:v>0.12755102040816299</c:v>
                </c:pt>
                <c:pt idx="196">
                  <c:v>0.12690355329949199</c:v>
                </c:pt>
                <c:pt idx="197">
                  <c:v>0.12626262626262599</c:v>
                </c:pt>
                <c:pt idx="198">
                  <c:v>0.12562814070351699</c:v>
                </c:pt>
                <c:pt idx="199">
                  <c:v>0.125</c:v>
                </c:pt>
                <c:pt idx="200">
                  <c:v>0.124378109452736</c:v>
                </c:pt>
                <c:pt idx="201">
                  <c:v>0.123762376237623</c:v>
                </c:pt>
                <c:pt idx="202">
                  <c:v>0.123152709359605</c:v>
                </c:pt>
                <c:pt idx="203">
                  <c:v>0.12254901960784299</c:v>
                </c:pt>
                <c:pt idx="204">
                  <c:v>0.12195121951219499</c:v>
                </c:pt>
                <c:pt idx="205">
                  <c:v>0.12621359223300899</c:v>
                </c:pt>
                <c:pt idx="206">
                  <c:v>0.13043478260869501</c:v>
                </c:pt>
                <c:pt idx="207">
                  <c:v>0.134615384615384</c:v>
                </c:pt>
                <c:pt idx="208">
                  <c:v>0.13875598086124399</c:v>
                </c:pt>
                <c:pt idx="209">
                  <c:v>0.13809523809523799</c:v>
                </c:pt>
                <c:pt idx="210">
                  <c:v>0.13744075829383801</c:v>
                </c:pt>
                <c:pt idx="211">
                  <c:v>0.13679245283018801</c:v>
                </c:pt>
                <c:pt idx="212">
                  <c:v>0.136150234741784</c:v>
                </c:pt>
                <c:pt idx="213">
                  <c:v>0.135514018691588</c:v>
                </c:pt>
                <c:pt idx="214">
                  <c:v>0.13488372093023199</c:v>
                </c:pt>
                <c:pt idx="215">
                  <c:v>0.134259259259259</c:v>
                </c:pt>
                <c:pt idx="216">
                  <c:v>0.13364055299539099</c:v>
                </c:pt>
                <c:pt idx="217">
                  <c:v>0.13302752293577899</c:v>
                </c:pt>
                <c:pt idx="218">
                  <c:v>0.13242009132419999</c:v>
                </c:pt>
                <c:pt idx="219">
                  <c:v>0.131818181818181</c:v>
                </c:pt>
                <c:pt idx="220">
                  <c:v>0.131221719457013</c:v>
                </c:pt>
                <c:pt idx="221">
                  <c:v>0.13063063063062999</c:v>
                </c:pt>
                <c:pt idx="222">
                  <c:v>0.13004484304932701</c:v>
                </c:pt>
                <c:pt idx="223">
                  <c:v>0.129464285714285</c:v>
                </c:pt>
                <c:pt idx="224">
                  <c:v>0.128888888888888</c:v>
                </c:pt>
                <c:pt idx="225">
                  <c:v>0.12831858407079599</c:v>
                </c:pt>
                <c:pt idx="226">
                  <c:v>0.13215859030836999</c:v>
                </c:pt>
                <c:pt idx="227">
                  <c:v>0.13157894736842099</c:v>
                </c:pt>
                <c:pt idx="228">
                  <c:v>0.13537117903930099</c:v>
                </c:pt>
                <c:pt idx="229">
                  <c:v>0.13478260869565201</c:v>
                </c:pt>
                <c:pt idx="230">
                  <c:v>0.13419913419913401</c:v>
                </c:pt>
                <c:pt idx="231">
                  <c:v>0.13362068965517199</c:v>
                </c:pt>
                <c:pt idx="232">
                  <c:v>0.13304721030042899</c:v>
                </c:pt>
                <c:pt idx="233">
                  <c:v>0.13247863247863201</c:v>
                </c:pt>
                <c:pt idx="234">
                  <c:v>0.131914893617021</c:v>
                </c:pt>
                <c:pt idx="235">
                  <c:v>0.13135593220338901</c:v>
                </c:pt>
                <c:pt idx="236">
                  <c:v>0.13080168776371301</c:v>
                </c:pt>
                <c:pt idx="237">
                  <c:v>0.130252100840336</c:v>
                </c:pt>
                <c:pt idx="238">
                  <c:v>0.129707112970711</c:v>
                </c:pt>
                <c:pt idx="239">
                  <c:v>0.12916666666666601</c:v>
                </c:pt>
                <c:pt idx="240">
                  <c:v>0.12863070539419</c:v>
                </c:pt>
                <c:pt idx="241">
                  <c:v>0.128099173553718</c:v>
                </c:pt>
                <c:pt idx="242">
                  <c:v>0.12757201646090499</c:v>
                </c:pt>
                <c:pt idx="243">
                  <c:v>0.12704918032786799</c:v>
                </c:pt>
                <c:pt idx="244">
                  <c:v>0.130612244897959</c:v>
                </c:pt>
                <c:pt idx="245">
                  <c:v>0.13008130081300801</c:v>
                </c:pt>
                <c:pt idx="246">
                  <c:v>0.12955465587044501</c:v>
                </c:pt>
                <c:pt idx="247">
                  <c:v>0.12903225806451599</c:v>
                </c:pt>
                <c:pt idx="248">
                  <c:v>0.128514056224899</c:v>
                </c:pt>
                <c:pt idx="249">
                  <c:v>0.128</c:v>
                </c:pt>
                <c:pt idx="250">
                  <c:v>0.127490039840637</c:v>
                </c:pt>
                <c:pt idx="251">
                  <c:v>0.12698412698412601</c:v>
                </c:pt>
                <c:pt idx="252">
                  <c:v>0.126482213438735</c:v>
                </c:pt>
                <c:pt idx="253">
                  <c:v>0.12598425196850299</c:v>
                </c:pt>
                <c:pt idx="254">
                  <c:v>0.12549019607843101</c:v>
                </c:pt>
                <c:pt idx="255">
                  <c:v>0.125</c:v>
                </c:pt>
                <c:pt idx="256">
                  <c:v>0.124513618677042</c:v>
                </c:pt>
                <c:pt idx="257">
                  <c:v>0.127906976744186</c:v>
                </c:pt>
                <c:pt idx="258">
                  <c:v>0.12741312741312699</c:v>
                </c:pt>
                <c:pt idx="259">
                  <c:v>0.126923076923076</c:v>
                </c:pt>
                <c:pt idx="260">
                  <c:v>0.126436781609195</c:v>
                </c:pt>
                <c:pt idx="261">
                  <c:v>0.12977099236641201</c:v>
                </c:pt>
                <c:pt idx="262">
                  <c:v>0.133079847908745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7-4867-B5AB-19C570446C34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Transit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Sheet2!$C$2:$C$264</c:f>
              <c:numCache>
                <c:formatCode>0%</c:formatCode>
                <c:ptCount val="263"/>
                <c:pt idx="0">
                  <c:v>0</c:v>
                </c:pt>
                <c:pt idx="1">
                  <c:v>0.5</c:v>
                </c:pt>
                <c:pt idx="2">
                  <c:v>0.33333333333333298</c:v>
                </c:pt>
                <c:pt idx="3">
                  <c:v>0.25</c:v>
                </c:pt>
                <c:pt idx="4">
                  <c:v>0.2</c:v>
                </c:pt>
                <c:pt idx="5">
                  <c:v>0.16666666666666599</c:v>
                </c:pt>
                <c:pt idx="6">
                  <c:v>0.14285714285714199</c:v>
                </c:pt>
                <c:pt idx="7">
                  <c:v>0.25</c:v>
                </c:pt>
                <c:pt idx="8">
                  <c:v>0.33333333333333298</c:v>
                </c:pt>
                <c:pt idx="9">
                  <c:v>0.4</c:v>
                </c:pt>
                <c:pt idx="10">
                  <c:v>0.36363636363636298</c:v>
                </c:pt>
                <c:pt idx="11">
                  <c:v>0.33333333333333298</c:v>
                </c:pt>
                <c:pt idx="12">
                  <c:v>0.38461538461538403</c:v>
                </c:pt>
                <c:pt idx="13">
                  <c:v>0.35714285714285698</c:v>
                </c:pt>
                <c:pt idx="14">
                  <c:v>0.33333333333333298</c:v>
                </c:pt>
                <c:pt idx="15">
                  <c:v>0.3125</c:v>
                </c:pt>
                <c:pt idx="16">
                  <c:v>0.29411764705882298</c:v>
                </c:pt>
                <c:pt idx="17">
                  <c:v>0.27777777777777701</c:v>
                </c:pt>
                <c:pt idx="18">
                  <c:v>0.26315789473684198</c:v>
                </c:pt>
                <c:pt idx="19">
                  <c:v>0.25</c:v>
                </c:pt>
                <c:pt idx="20">
                  <c:v>0.238095238095238</c:v>
                </c:pt>
                <c:pt idx="21">
                  <c:v>0.22727272727272699</c:v>
                </c:pt>
                <c:pt idx="22">
                  <c:v>0.26086956521739102</c:v>
                </c:pt>
                <c:pt idx="23">
                  <c:v>0.29166666666666602</c:v>
                </c:pt>
                <c:pt idx="24">
                  <c:v>0.28000000000000003</c:v>
                </c:pt>
                <c:pt idx="25">
                  <c:v>0.30769230769230699</c:v>
                </c:pt>
                <c:pt idx="26">
                  <c:v>0.296296296296296</c:v>
                </c:pt>
                <c:pt idx="27">
                  <c:v>0.28571428571428498</c:v>
                </c:pt>
                <c:pt idx="28">
                  <c:v>0.27586206896551702</c:v>
                </c:pt>
                <c:pt idx="29">
                  <c:v>0.266666666666666</c:v>
                </c:pt>
                <c:pt idx="30">
                  <c:v>0.25806451612903197</c:v>
                </c:pt>
                <c:pt idx="31">
                  <c:v>0.25</c:v>
                </c:pt>
                <c:pt idx="32">
                  <c:v>0.27272727272727199</c:v>
                </c:pt>
                <c:pt idx="33">
                  <c:v>0.29411764705882298</c:v>
                </c:pt>
                <c:pt idx="34">
                  <c:v>0.28571428571428498</c:v>
                </c:pt>
                <c:pt idx="35">
                  <c:v>0.27777777777777701</c:v>
                </c:pt>
                <c:pt idx="36">
                  <c:v>0.27027027027027001</c:v>
                </c:pt>
                <c:pt idx="37">
                  <c:v>0.26315789473684198</c:v>
                </c:pt>
                <c:pt idx="38">
                  <c:v>0.256410256410256</c:v>
                </c:pt>
                <c:pt idx="39">
                  <c:v>0.25</c:v>
                </c:pt>
                <c:pt idx="40">
                  <c:v>0.24390243902438999</c:v>
                </c:pt>
                <c:pt idx="41">
                  <c:v>0.238095238095238</c:v>
                </c:pt>
                <c:pt idx="42">
                  <c:v>0.232558139534883</c:v>
                </c:pt>
                <c:pt idx="43">
                  <c:v>0.22727272727272699</c:v>
                </c:pt>
                <c:pt idx="44">
                  <c:v>0.22222222222222199</c:v>
                </c:pt>
                <c:pt idx="45">
                  <c:v>0.217391304347826</c:v>
                </c:pt>
                <c:pt idx="46">
                  <c:v>0.21276595744680801</c:v>
                </c:pt>
                <c:pt idx="47">
                  <c:v>0.20833333333333301</c:v>
                </c:pt>
                <c:pt idx="48">
                  <c:v>0.22448979591836701</c:v>
                </c:pt>
                <c:pt idx="49">
                  <c:v>0.23999999999999899</c:v>
                </c:pt>
                <c:pt idx="50">
                  <c:v>0.23529411764705799</c:v>
                </c:pt>
                <c:pt idx="51">
                  <c:v>0.23076923076923</c:v>
                </c:pt>
                <c:pt idx="52">
                  <c:v>0.22641509433962201</c:v>
                </c:pt>
                <c:pt idx="53">
                  <c:v>0.22222222222222199</c:v>
                </c:pt>
                <c:pt idx="54">
                  <c:v>0.218181818181818</c:v>
                </c:pt>
                <c:pt idx="55">
                  <c:v>0.214285714285714</c:v>
                </c:pt>
                <c:pt idx="56">
                  <c:v>0.21052631578947301</c:v>
                </c:pt>
                <c:pt idx="57">
                  <c:v>0.20689655172413701</c:v>
                </c:pt>
                <c:pt idx="58">
                  <c:v>0.20338983050847401</c:v>
                </c:pt>
                <c:pt idx="59">
                  <c:v>0.2</c:v>
                </c:pt>
                <c:pt idx="60">
                  <c:v>0.196721311475409</c:v>
                </c:pt>
                <c:pt idx="61">
                  <c:v>0.19354838709677399</c:v>
                </c:pt>
                <c:pt idx="62">
                  <c:v>0.19047619047618999</c:v>
                </c:pt>
                <c:pt idx="63">
                  <c:v>0.1875</c:v>
                </c:pt>
                <c:pt idx="64">
                  <c:v>0.18461538461538399</c:v>
                </c:pt>
                <c:pt idx="65">
                  <c:v>0.18181818181818099</c:v>
                </c:pt>
                <c:pt idx="66">
                  <c:v>0.17910447761194001</c:v>
                </c:pt>
                <c:pt idx="67">
                  <c:v>0.17647058823529399</c:v>
                </c:pt>
                <c:pt idx="68">
                  <c:v>0.17391304347826</c:v>
                </c:pt>
                <c:pt idx="69">
                  <c:v>0.17142857142857101</c:v>
                </c:pt>
                <c:pt idx="70">
                  <c:v>0.169014084507042</c:v>
                </c:pt>
                <c:pt idx="71">
                  <c:v>0.16666666666666599</c:v>
                </c:pt>
                <c:pt idx="72">
                  <c:v>0.164383561643835</c:v>
                </c:pt>
                <c:pt idx="73">
                  <c:v>0.162162162162162</c:v>
                </c:pt>
                <c:pt idx="74">
                  <c:v>0.16</c:v>
                </c:pt>
                <c:pt idx="75">
                  <c:v>0.157894736842105</c:v>
                </c:pt>
                <c:pt idx="76">
                  <c:v>0.15584415584415501</c:v>
                </c:pt>
                <c:pt idx="77">
                  <c:v>0.16666666666666599</c:v>
                </c:pt>
                <c:pt idx="78">
                  <c:v>0.164556962025316</c:v>
                </c:pt>
                <c:pt idx="79">
                  <c:v>0.17499999999999899</c:v>
                </c:pt>
                <c:pt idx="80">
                  <c:v>0.172839506172839</c:v>
                </c:pt>
                <c:pt idx="81">
                  <c:v>0.17073170731707299</c:v>
                </c:pt>
                <c:pt idx="82">
                  <c:v>0.16867469879517999</c:v>
                </c:pt>
                <c:pt idx="83">
                  <c:v>0.16666666666666599</c:v>
                </c:pt>
                <c:pt idx="84">
                  <c:v>0.16470588235294101</c:v>
                </c:pt>
                <c:pt idx="85">
                  <c:v>0.16279069767441801</c:v>
                </c:pt>
                <c:pt idx="86">
                  <c:v>0.160919540229885</c:v>
                </c:pt>
                <c:pt idx="87">
                  <c:v>0.15909090909090901</c:v>
                </c:pt>
                <c:pt idx="88">
                  <c:v>0.15730337078651599</c:v>
                </c:pt>
                <c:pt idx="89">
                  <c:v>0.155555555555555</c:v>
                </c:pt>
                <c:pt idx="90">
                  <c:v>0.164835164835164</c:v>
                </c:pt>
                <c:pt idx="91">
                  <c:v>0.16304347826086901</c:v>
                </c:pt>
                <c:pt idx="92">
                  <c:v>0.16129032258064499</c:v>
                </c:pt>
                <c:pt idx="93">
                  <c:v>0.159574468085106</c:v>
                </c:pt>
                <c:pt idx="94">
                  <c:v>0.157894736842105</c:v>
                </c:pt>
                <c:pt idx="95">
                  <c:v>0.15625</c:v>
                </c:pt>
                <c:pt idx="96">
                  <c:v>0.15463917525773099</c:v>
                </c:pt>
                <c:pt idx="97">
                  <c:v>0.15306122448979501</c:v>
                </c:pt>
                <c:pt idx="98">
                  <c:v>0.15151515151515099</c:v>
                </c:pt>
                <c:pt idx="99">
                  <c:v>0.16</c:v>
                </c:pt>
                <c:pt idx="100">
                  <c:v>0.158415841584158</c:v>
                </c:pt>
                <c:pt idx="101">
                  <c:v>0.15686274509803899</c:v>
                </c:pt>
                <c:pt idx="102">
                  <c:v>0.16504854368932001</c:v>
                </c:pt>
                <c:pt idx="103">
                  <c:v>0.16346153846153799</c:v>
                </c:pt>
                <c:pt idx="104">
                  <c:v>0.161904761904761</c:v>
                </c:pt>
                <c:pt idx="105">
                  <c:v>0.160377358490566</c:v>
                </c:pt>
                <c:pt idx="106">
                  <c:v>0.15887850467289699</c:v>
                </c:pt>
                <c:pt idx="107">
                  <c:v>0.16666666666666599</c:v>
                </c:pt>
                <c:pt idx="108">
                  <c:v>0.16513761467889901</c:v>
                </c:pt>
                <c:pt idx="109">
                  <c:v>0.163636363636363</c:v>
                </c:pt>
                <c:pt idx="110">
                  <c:v>0.162162162162162</c:v>
                </c:pt>
                <c:pt idx="111">
                  <c:v>0.160714285714285</c:v>
                </c:pt>
                <c:pt idx="112">
                  <c:v>0.15929203539823</c:v>
                </c:pt>
                <c:pt idx="113">
                  <c:v>0.157894736842105</c:v>
                </c:pt>
                <c:pt idx="114">
                  <c:v>0.16521739130434701</c:v>
                </c:pt>
                <c:pt idx="115">
                  <c:v>0.163793103448275</c:v>
                </c:pt>
                <c:pt idx="116">
                  <c:v>0.16239316239316201</c:v>
                </c:pt>
                <c:pt idx="117">
                  <c:v>0.161016949152542</c:v>
                </c:pt>
                <c:pt idx="118">
                  <c:v>0.159663865546218</c:v>
                </c:pt>
                <c:pt idx="119">
                  <c:v>0.16666666666666599</c:v>
                </c:pt>
                <c:pt idx="120">
                  <c:v>0.165289256198347</c:v>
                </c:pt>
                <c:pt idx="121">
                  <c:v>0.16393442622950799</c:v>
                </c:pt>
                <c:pt idx="122">
                  <c:v>0.16260162601625999</c:v>
                </c:pt>
                <c:pt idx="123">
                  <c:v>0.16129032258064499</c:v>
                </c:pt>
                <c:pt idx="124">
                  <c:v>0.16800000000000001</c:v>
                </c:pt>
                <c:pt idx="125">
                  <c:v>0.17460317460317401</c:v>
                </c:pt>
                <c:pt idx="126">
                  <c:v>0.173228346456692</c:v>
                </c:pt>
                <c:pt idx="127">
                  <c:v>0.171875</c:v>
                </c:pt>
                <c:pt idx="128">
                  <c:v>0.170542635658914</c:v>
                </c:pt>
                <c:pt idx="129">
                  <c:v>0.17692307692307599</c:v>
                </c:pt>
                <c:pt idx="130">
                  <c:v>0.18320610687022901</c:v>
                </c:pt>
                <c:pt idx="131">
                  <c:v>0.18181818181818099</c:v>
                </c:pt>
                <c:pt idx="132">
                  <c:v>0.180451127819548</c:v>
                </c:pt>
                <c:pt idx="133">
                  <c:v>0.17910447761194001</c:v>
                </c:pt>
                <c:pt idx="134">
                  <c:v>0.17777777777777701</c:v>
                </c:pt>
                <c:pt idx="135">
                  <c:v>0.17647058823529399</c:v>
                </c:pt>
                <c:pt idx="136">
                  <c:v>0.17518248175182399</c:v>
                </c:pt>
                <c:pt idx="137">
                  <c:v>0.17391304347826</c:v>
                </c:pt>
                <c:pt idx="138">
                  <c:v>0.17266187050359699</c:v>
                </c:pt>
                <c:pt idx="139">
                  <c:v>0.17142857142857101</c:v>
                </c:pt>
                <c:pt idx="140">
                  <c:v>0.170212765957446</c:v>
                </c:pt>
                <c:pt idx="141">
                  <c:v>0.169014084507042</c:v>
                </c:pt>
                <c:pt idx="142">
                  <c:v>0.16783216783216701</c:v>
                </c:pt>
                <c:pt idx="143">
                  <c:v>0.16666666666666599</c:v>
                </c:pt>
                <c:pt idx="144">
                  <c:v>0.16551724137931001</c:v>
                </c:pt>
                <c:pt idx="145">
                  <c:v>0.164383561643835</c:v>
                </c:pt>
                <c:pt idx="146">
                  <c:v>0.163265306122448</c:v>
                </c:pt>
                <c:pt idx="147">
                  <c:v>0.162162162162162</c:v>
                </c:pt>
                <c:pt idx="148">
                  <c:v>0.161073825503355</c:v>
                </c:pt>
                <c:pt idx="149">
                  <c:v>0.16</c:v>
                </c:pt>
                <c:pt idx="150">
                  <c:v>0.158940397350993</c:v>
                </c:pt>
                <c:pt idx="151">
                  <c:v>0.157894736842105</c:v>
                </c:pt>
                <c:pt idx="152">
                  <c:v>0.15686274509803899</c:v>
                </c:pt>
                <c:pt idx="153">
                  <c:v>0.15584415584415501</c:v>
                </c:pt>
                <c:pt idx="154">
                  <c:v>0.154838709677419</c:v>
                </c:pt>
                <c:pt idx="155">
                  <c:v>0.15384615384615299</c:v>
                </c:pt>
                <c:pt idx="156">
                  <c:v>0.152866242038216</c:v>
                </c:pt>
                <c:pt idx="157">
                  <c:v>0.151898734177215</c:v>
                </c:pt>
                <c:pt idx="158">
                  <c:v>0.15094339622641501</c:v>
                </c:pt>
                <c:pt idx="159">
                  <c:v>0.15625</c:v>
                </c:pt>
                <c:pt idx="160">
                  <c:v>0.15527950310558999</c:v>
                </c:pt>
                <c:pt idx="161">
                  <c:v>0.16049382716049301</c:v>
                </c:pt>
                <c:pt idx="162">
                  <c:v>0.159509202453987</c:v>
                </c:pt>
                <c:pt idx="163">
                  <c:v>0.15853658536585299</c:v>
                </c:pt>
                <c:pt idx="164">
                  <c:v>0.15757575757575701</c:v>
                </c:pt>
                <c:pt idx="165">
                  <c:v>0.156626506024096</c:v>
                </c:pt>
                <c:pt idx="166">
                  <c:v>0.155688622754491</c:v>
                </c:pt>
                <c:pt idx="167">
                  <c:v>0.15476190476190399</c:v>
                </c:pt>
                <c:pt idx="168">
                  <c:v>0.15384615384615299</c:v>
                </c:pt>
                <c:pt idx="169">
                  <c:v>0.152941176470588</c:v>
                </c:pt>
                <c:pt idx="170">
                  <c:v>0.15204678362572999</c:v>
                </c:pt>
                <c:pt idx="171">
                  <c:v>0.15116279069767399</c:v>
                </c:pt>
                <c:pt idx="172">
                  <c:v>0.15606936416184899</c:v>
                </c:pt>
                <c:pt idx="173">
                  <c:v>0.15517241379310301</c:v>
                </c:pt>
                <c:pt idx="174">
                  <c:v>0.154285714285714</c:v>
                </c:pt>
                <c:pt idx="175">
                  <c:v>0.15340909090909</c:v>
                </c:pt>
                <c:pt idx="176">
                  <c:v>0.152542372881355</c:v>
                </c:pt>
                <c:pt idx="177">
                  <c:v>0.151685393258426</c:v>
                </c:pt>
                <c:pt idx="178">
                  <c:v>0.15083798882681501</c:v>
                </c:pt>
                <c:pt idx="179">
                  <c:v>0.149999999999999</c:v>
                </c:pt>
                <c:pt idx="180">
                  <c:v>0.149171270718232</c:v>
                </c:pt>
                <c:pt idx="181">
                  <c:v>0.14835164835164799</c:v>
                </c:pt>
                <c:pt idx="182">
                  <c:v>0.14754098360655701</c:v>
                </c:pt>
                <c:pt idx="183">
                  <c:v>0.15217391304347799</c:v>
                </c:pt>
                <c:pt idx="184">
                  <c:v>0.151351351351351</c:v>
                </c:pt>
                <c:pt idx="185">
                  <c:v>0.15053763440860199</c:v>
                </c:pt>
                <c:pt idx="186">
                  <c:v>0.14973262032085499</c:v>
                </c:pt>
                <c:pt idx="187">
                  <c:v>0.14893617021276501</c:v>
                </c:pt>
                <c:pt idx="188">
                  <c:v>0.148148148148148</c:v>
                </c:pt>
                <c:pt idx="189">
                  <c:v>0.15263157894736801</c:v>
                </c:pt>
                <c:pt idx="190">
                  <c:v>0.15183246073298401</c:v>
                </c:pt>
                <c:pt idx="191">
                  <c:v>0.15104166666666599</c:v>
                </c:pt>
                <c:pt idx="192">
                  <c:v>0.15025906735751199</c:v>
                </c:pt>
                <c:pt idx="193">
                  <c:v>0.149484536082474</c:v>
                </c:pt>
                <c:pt idx="194">
                  <c:v>0.148717948717948</c:v>
                </c:pt>
                <c:pt idx="195">
                  <c:v>0.147959183673469</c:v>
                </c:pt>
                <c:pt idx="196">
                  <c:v>0.15228426395938999</c:v>
                </c:pt>
                <c:pt idx="197">
                  <c:v>0.15151515151515099</c:v>
                </c:pt>
                <c:pt idx="198">
                  <c:v>0.15075376884422101</c:v>
                </c:pt>
                <c:pt idx="199">
                  <c:v>0.149999999999999</c:v>
                </c:pt>
                <c:pt idx="200">
                  <c:v>0.14925373134328301</c:v>
                </c:pt>
                <c:pt idx="201">
                  <c:v>0.14851485148514801</c:v>
                </c:pt>
                <c:pt idx="202">
                  <c:v>0.152709359605911</c:v>
                </c:pt>
                <c:pt idx="203">
                  <c:v>0.15196078431372501</c:v>
                </c:pt>
                <c:pt idx="204">
                  <c:v>0.151219512195121</c:v>
                </c:pt>
                <c:pt idx="205">
                  <c:v>0.15048543689320301</c:v>
                </c:pt>
                <c:pt idx="206">
                  <c:v>0.14975845410628</c:v>
                </c:pt>
                <c:pt idx="207">
                  <c:v>0.14903846153846101</c:v>
                </c:pt>
                <c:pt idx="208">
                  <c:v>0.148325358851674</c:v>
                </c:pt>
                <c:pt idx="209">
                  <c:v>0.15238095238095201</c:v>
                </c:pt>
                <c:pt idx="210">
                  <c:v>0.151658767772511</c:v>
                </c:pt>
                <c:pt idx="211">
                  <c:v>0.15094339622641501</c:v>
                </c:pt>
                <c:pt idx="212">
                  <c:v>0.15023474178403701</c:v>
                </c:pt>
                <c:pt idx="213">
                  <c:v>0.14953271028037299</c:v>
                </c:pt>
                <c:pt idx="214">
                  <c:v>0.148837209302325</c:v>
                </c:pt>
                <c:pt idx="215">
                  <c:v>0.148148148148148</c:v>
                </c:pt>
                <c:pt idx="216">
                  <c:v>0.14746543778801799</c:v>
                </c:pt>
                <c:pt idx="217">
                  <c:v>0.15137614678899</c:v>
                </c:pt>
                <c:pt idx="218">
                  <c:v>0.150684931506849</c:v>
                </c:pt>
                <c:pt idx="219">
                  <c:v>0.149999999999999</c:v>
                </c:pt>
                <c:pt idx="220">
                  <c:v>0.14932126696832501</c:v>
                </c:pt>
                <c:pt idx="221">
                  <c:v>0.14864864864864799</c:v>
                </c:pt>
                <c:pt idx="222">
                  <c:v>0.14798206278026901</c:v>
                </c:pt>
                <c:pt idx="223">
                  <c:v>0.14732142857142799</c:v>
                </c:pt>
                <c:pt idx="224">
                  <c:v>0.146666666666666</c:v>
                </c:pt>
                <c:pt idx="225">
                  <c:v>0.146017699115044</c:v>
                </c:pt>
                <c:pt idx="226">
                  <c:v>0.14537444933920701</c:v>
                </c:pt>
                <c:pt idx="227">
                  <c:v>0.144736842105263</c:v>
                </c:pt>
                <c:pt idx="228">
                  <c:v>0.14410480349344901</c:v>
                </c:pt>
                <c:pt idx="229">
                  <c:v>0.143478260869565</c:v>
                </c:pt>
                <c:pt idx="230">
                  <c:v>0.14285714285714199</c:v>
                </c:pt>
                <c:pt idx="231">
                  <c:v>0.142241379310344</c:v>
                </c:pt>
                <c:pt idx="232">
                  <c:v>0.14163090128755301</c:v>
                </c:pt>
                <c:pt idx="233">
                  <c:v>0.145299145299145</c:v>
                </c:pt>
                <c:pt idx="234">
                  <c:v>0.144680851063829</c:v>
                </c:pt>
                <c:pt idx="235">
                  <c:v>0.144067796610169</c:v>
                </c:pt>
                <c:pt idx="236">
                  <c:v>0.14345991561181401</c:v>
                </c:pt>
                <c:pt idx="237">
                  <c:v>0.14285714285714199</c:v>
                </c:pt>
                <c:pt idx="238">
                  <c:v>0.14225941422594099</c:v>
                </c:pt>
                <c:pt idx="239">
                  <c:v>0.141666666666666</c:v>
                </c:pt>
                <c:pt idx="240">
                  <c:v>0.141078838174273</c:v>
                </c:pt>
                <c:pt idx="241">
                  <c:v>0.14049586776859499</c:v>
                </c:pt>
                <c:pt idx="242">
                  <c:v>0.139917695473251</c:v>
                </c:pt>
                <c:pt idx="243">
                  <c:v>0.143442622950819</c:v>
                </c:pt>
                <c:pt idx="244">
                  <c:v>0.14285714285714199</c:v>
                </c:pt>
                <c:pt idx="245">
                  <c:v>0.142276422764227</c:v>
                </c:pt>
                <c:pt idx="246">
                  <c:v>0.14170040485829899</c:v>
                </c:pt>
                <c:pt idx="247">
                  <c:v>0.141129032258064</c:v>
                </c:pt>
                <c:pt idx="248">
                  <c:v>0.14056224899598299</c:v>
                </c:pt>
                <c:pt idx="249">
                  <c:v>0.14000000000000001</c:v>
                </c:pt>
                <c:pt idx="250">
                  <c:v>0.139442231075697</c:v>
                </c:pt>
                <c:pt idx="251">
                  <c:v>0.14285714285714199</c:v>
                </c:pt>
                <c:pt idx="252">
                  <c:v>0.142292490118577</c:v>
                </c:pt>
                <c:pt idx="253">
                  <c:v>0.14173228346456601</c:v>
                </c:pt>
                <c:pt idx="254">
                  <c:v>0.14117647058823499</c:v>
                </c:pt>
                <c:pt idx="255">
                  <c:v>0.140625</c:v>
                </c:pt>
                <c:pt idx="256">
                  <c:v>0.14007782101167299</c:v>
                </c:pt>
                <c:pt idx="257">
                  <c:v>0.13953488372093001</c:v>
                </c:pt>
                <c:pt idx="258">
                  <c:v>0.138996138996138</c:v>
                </c:pt>
                <c:pt idx="259">
                  <c:v>0.138461538461538</c:v>
                </c:pt>
                <c:pt idx="260">
                  <c:v>0.13793103448275801</c:v>
                </c:pt>
                <c:pt idx="261">
                  <c:v>0.13740458015267101</c:v>
                </c:pt>
                <c:pt idx="262">
                  <c:v>0.13688212927756599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97-4867-B5AB-19C570446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123696"/>
        <c:axId val="479636608"/>
      </c:lineChart>
      <c:catAx>
        <c:axId val="206112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36608"/>
        <c:crosses val="autoZero"/>
        <c:auto val="1"/>
        <c:lblAlgn val="ctr"/>
        <c:lblOffset val="100"/>
        <c:noMultiLvlLbl val="0"/>
      </c:catAx>
      <c:valAx>
        <c:axId val="4796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eac 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2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2</xdr:row>
      <xdr:rowOff>22860</xdr:rowOff>
    </xdr:from>
    <xdr:to>
      <xdr:col>17</xdr:col>
      <xdr:colOff>121920</xdr:colOff>
      <xdr:row>17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C585D-F36D-4918-8682-4EEE1C6E1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FD4-7795-498C-BB69-A96C2E8AA1BA}">
  <dimension ref="A1:C1001"/>
  <sheetViews>
    <sheetView tabSelected="1" workbookViewId="0">
      <selection activeCell="O4" sqref="O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1</v>
      </c>
      <c r="B2" s="1">
        <v>0</v>
      </c>
      <c r="C2" s="1">
        <v>0</v>
      </c>
    </row>
    <row r="3" spans="1:3" x14ac:dyDescent="0.3">
      <c r="A3" s="1">
        <v>0.5</v>
      </c>
      <c r="B3" s="1">
        <v>0</v>
      </c>
      <c r="C3" s="1">
        <v>0.5</v>
      </c>
    </row>
    <row r="4" spans="1:3" x14ac:dyDescent="0.3">
      <c r="A4" s="1">
        <v>0.66666666666666596</v>
      </c>
      <c r="B4" s="1">
        <v>0</v>
      </c>
      <c r="C4" s="1">
        <v>0.33333333333333298</v>
      </c>
    </row>
    <row r="5" spans="1:3" x14ac:dyDescent="0.3">
      <c r="A5" s="1">
        <v>0.5</v>
      </c>
      <c r="B5" s="1">
        <v>0.25</v>
      </c>
      <c r="C5" s="1">
        <v>0.25</v>
      </c>
    </row>
    <row r="6" spans="1:3" x14ac:dyDescent="0.3">
      <c r="A6" s="1">
        <v>0.59999999999999898</v>
      </c>
      <c r="B6" s="1">
        <v>0.2</v>
      </c>
      <c r="C6" s="1">
        <v>0.2</v>
      </c>
    </row>
    <row r="7" spans="1:3" x14ac:dyDescent="0.3">
      <c r="A7" s="1">
        <v>0.66666666666666596</v>
      </c>
      <c r="B7" s="1">
        <v>0.16666666666666599</v>
      </c>
      <c r="C7" s="1">
        <v>0.16666666666666599</v>
      </c>
    </row>
    <row r="8" spans="1:3" x14ac:dyDescent="0.3">
      <c r="A8" s="1">
        <v>0.71428571428571397</v>
      </c>
      <c r="B8" s="1">
        <v>0.14285714285714199</v>
      </c>
      <c r="C8" s="1">
        <v>0.14285714285714199</v>
      </c>
    </row>
    <row r="9" spans="1:3" x14ac:dyDescent="0.3">
      <c r="A9" s="1">
        <v>0.625</v>
      </c>
      <c r="B9" s="1">
        <v>0.125</v>
      </c>
      <c r="C9" s="1">
        <v>0.25</v>
      </c>
    </row>
    <row r="10" spans="1:3" x14ac:dyDescent="0.3">
      <c r="A10" s="1">
        <v>0.55555555555555503</v>
      </c>
      <c r="B10" s="1">
        <v>0.11111111111111099</v>
      </c>
      <c r="C10" s="1">
        <v>0.33333333333333298</v>
      </c>
    </row>
    <row r="11" spans="1:3" x14ac:dyDescent="0.3">
      <c r="A11" s="1">
        <v>0.5</v>
      </c>
      <c r="B11" s="1">
        <v>0.1</v>
      </c>
      <c r="C11" s="1">
        <v>0.4</v>
      </c>
    </row>
    <row r="12" spans="1:3" x14ac:dyDescent="0.3">
      <c r="A12" s="1">
        <v>0.45454545454545398</v>
      </c>
      <c r="B12" s="1">
        <v>0.18181818181818099</v>
      </c>
      <c r="C12" s="1">
        <v>0.36363636363636298</v>
      </c>
    </row>
    <row r="13" spans="1:3" x14ac:dyDescent="0.3">
      <c r="A13" s="1">
        <v>0.5</v>
      </c>
      <c r="B13" s="1">
        <v>0.16666666666666599</v>
      </c>
      <c r="C13" s="1">
        <v>0.33333333333333298</v>
      </c>
    </row>
    <row r="14" spans="1:3" x14ac:dyDescent="0.3">
      <c r="A14" s="1">
        <v>0.46153846153846101</v>
      </c>
      <c r="B14" s="1">
        <v>0.15384615384615299</v>
      </c>
      <c r="C14" s="1">
        <v>0.38461538461538403</v>
      </c>
    </row>
    <row r="15" spans="1:3" x14ac:dyDescent="0.3">
      <c r="A15" s="1">
        <v>0.5</v>
      </c>
      <c r="B15" s="1">
        <v>0.14285714285714199</v>
      </c>
      <c r="C15" s="1">
        <v>0.35714285714285698</v>
      </c>
    </row>
    <row r="16" spans="1:3" x14ac:dyDescent="0.3">
      <c r="A16" s="1">
        <v>0.53333333333333299</v>
      </c>
      <c r="B16" s="1">
        <v>0.133333333333333</v>
      </c>
      <c r="C16" s="1">
        <v>0.33333333333333298</v>
      </c>
    </row>
    <row r="17" spans="1:3" x14ac:dyDescent="0.3">
      <c r="A17" s="1">
        <v>0.5625</v>
      </c>
      <c r="B17" s="1">
        <v>0.125</v>
      </c>
      <c r="C17" s="1">
        <v>0.3125</v>
      </c>
    </row>
    <row r="18" spans="1:3" x14ac:dyDescent="0.3">
      <c r="A18" s="1">
        <v>0.58823529411764697</v>
      </c>
      <c r="B18" s="1">
        <v>0.11764705882352899</v>
      </c>
      <c r="C18" s="1">
        <v>0.29411764705882298</v>
      </c>
    </row>
    <row r="19" spans="1:3" x14ac:dyDescent="0.3">
      <c r="A19" s="1">
        <v>0.61111111111111105</v>
      </c>
      <c r="B19" s="1">
        <v>0.11111111111111099</v>
      </c>
      <c r="C19" s="1">
        <v>0.27777777777777701</v>
      </c>
    </row>
    <row r="20" spans="1:3" x14ac:dyDescent="0.3">
      <c r="A20" s="1">
        <v>0.63157894736842102</v>
      </c>
      <c r="B20" s="1">
        <v>0.105263157894736</v>
      </c>
      <c r="C20" s="1">
        <v>0.26315789473684198</v>
      </c>
    </row>
    <row r="21" spans="1:3" x14ac:dyDescent="0.3">
      <c r="A21" s="1">
        <v>0.59999999999999898</v>
      </c>
      <c r="B21" s="1">
        <v>0.149999999999999</v>
      </c>
      <c r="C21" s="1">
        <v>0.25</v>
      </c>
    </row>
    <row r="22" spans="1:3" x14ac:dyDescent="0.3">
      <c r="A22" s="1">
        <v>0.57142857142857095</v>
      </c>
      <c r="B22" s="1">
        <v>0.19047619047618999</v>
      </c>
      <c r="C22" s="1">
        <v>0.238095238095238</v>
      </c>
    </row>
    <row r="23" spans="1:3" x14ac:dyDescent="0.3">
      <c r="A23" s="1">
        <v>0.59090909090909005</v>
      </c>
      <c r="B23" s="1">
        <v>0.18181818181818099</v>
      </c>
      <c r="C23" s="1">
        <v>0.22727272727272699</v>
      </c>
    </row>
    <row r="24" spans="1:3" x14ac:dyDescent="0.3">
      <c r="A24" s="1">
        <v>0.56521739130434701</v>
      </c>
      <c r="B24" s="1">
        <v>0.17391304347826</v>
      </c>
      <c r="C24" s="1">
        <v>0.26086956521739102</v>
      </c>
    </row>
    <row r="25" spans="1:3" x14ac:dyDescent="0.3">
      <c r="A25" s="1">
        <v>0.54166666666666596</v>
      </c>
      <c r="B25" s="1">
        <v>0.16666666666666599</v>
      </c>
      <c r="C25" s="1">
        <v>0.29166666666666602</v>
      </c>
    </row>
    <row r="26" spans="1:3" x14ac:dyDescent="0.3">
      <c r="A26" s="1">
        <v>0.52</v>
      </c>
      <c r="B26" s="1">
        <v>0.2</v>
      </c>
      <c r="C26" s="1">
        <v>0.28000000000000003</v>
      </c>
    </row>
    <row r="27" spans="1:3" x14ac:dyDescent="0.3">
      <c r="A27" s="1">
        <v>0.5</v>
      </c>
      <c r="B27" s="1">
        <v>0.19230769230769201</v>
      </c>
      <c r="C27" s="1">
        <v>0.30769230769230699</v>
      </c>
    </row>
    <row r="28" spans="1:3" x14ac:dyDescent="0.3">
      <c r="A28" s="1">
        <v>0.51851851851851805</v>
      </c>
      <c r="B28" s="1">
        <v>0.18518518518518501</v>
      </c>
      <c r="C28" s="1">
        <v>0.296296296296296</v>
      </c>
    </row>
    <row r="29" spans="1:3" x14ac:dyDescent="0.3">
      <c r="A29" s="1">
        <v>0.5</v>
      </c>
      <c r="B29" s="1">
        <v>0.214285714285714</v>
      </c>
      <c r="C29" s="1">
        <v>0.28571428571428498</v>
      </c>
    </row>
    <row r="30" spans="1:3" x14ac:dyDescent="0.3">
      <c r="A30" s="1">
        <v>0.51724137931034397</v>
      </c>
      <c r="B30" s="1">
        <v>0.20689655172413701</v>
      </c>
      <c r="C30" s="1">
        <v>0.27586206896551702</v>
      </c>
    </row>
    <row r="31" spans="1:3" x14ac:dyDescent="0.3">
      <c r="A31" s="1">
        <v>0.53333333333333299</v>
      </c>
      <c r="B31" s="1">
        <v>0.2</v>
      </c>
      <c r="C31" s="1">
        <v>0.266666666666666</v>
      </c>
    </row>
    <row r="32" spans="1:3" x14ac:dyDescent="0.3">
      <c r="A32" s="1">
        <v>0.54838709677419295</v>
      </c>
      <c r="B32" s="1">
        <v>0.19354838709677399</v>
      </c>
      <c r="C32" s="1">
        <v>0.25806451612903197</v>
      </c>
    </row>
    <row r="33" spans="1:3" x14ac:dyDescent="0.3">
      <c r="A33" s="1">
        <v>0.5625</v>
      </c>
      <c r="B33" s="1">
        <v>0.1875</v>
      </c>
      <c r="C33" s="1">
        <v>0.25</v>
      </c>
    </row>
    <row r="34" spans="1:3" x14ac:dyDescent="0.3">
      <c r="A34" s="1">
        <v>0.54545454545454497</v>
      </c>
      <c r="B34" s="1">
        <v>0.18181818181818099</v>
      </c>
      <c r="C34" s="1">
        <v>0.27272727272727199</v>
      </c>
    </row>
    <row r="35" spans="1:3" x14ac:dyDescent="0.3">
      <c r="A35" s="1">
        <v>0.52941176470588203</v>
      </c>
      <c r="B35" s="1">
        <v>0.17647058823529399</v>
      </c>
      <c r="C35" s="1">
        <v>0.29411764705882298</v>
      </c>
    </row>
    <row r="36" spans="1:3" x14ac:dyDescent="0.3">
      <c r="A36" s="1">
        <v>0.54285714285714204</v>
      </c>
      <c r="B36" s="1">
        <v>0.17142857142857101</v>
      </c>
      <c r="C36" s="1">
        <v>0.28571428571428498</v>
      </c>
    </row>
    <row r="37" spans="1:3" x14ac:dyDescent="0.3">
      <c r="A37" s="1">
        <v>0.55555555555555503</v>
      </c>
      <c r="B37" s="1">
        <v>0.16666666666666599</v>
      </c>
      <c r="C37" s="1">
        <v>0.27777777777777701</v>
      </c>
    </row>
    <row r="38" spans="1:3" x14ac:dyDescent="0.3">
      <c r="A38" s="1">
        <v>0.56756756756756699</v>
      </c>
      <c r="B38" s="1">
        <v>0.162162162162162</v>
      </c>
      <c r="C38" s="1">
        <v>0.27027027027027001</v>
      </c>
    </row>
    <row r="39" spans="1:3" x14ac:dyDescent="0.3">
      <c r="A39" s="1">
        <v>0.57894736842105199</v>
      </c>
      <c r="B39" s="1">
        <v>0.157894736842105</v>
      </c>
      <c r="C39" s="1">
        <v>0.26315789473684198</v>
      </c>
    </row>
    <row r="40" spans="1:3" x14ac:dyDescent="0.3">
      <c r="A40" s="1">
        <v>0.58974358974358898</v>
      </c>
      <c r="B40" s="1">
        <v>0.15384615384615299</v>
      </c>
      <c r="C40" s="1">
        <v>0.256410256410256</v>
      </c>
    </row>
    <row r="41" spans="1:3" x14ac:dyDescent="0.3">
      <c r="A41" s="1">
        <v>0.57499999999999896</v>
      </c>
      <c r="B41" s="1">
        <v>0.17499999999999899</v>
      </c>
      <c r="C41" s="1">
        <v>0.25</v>
      </c>
    </row>
    <row r="42" spans="1:3" x14ac:dyDescent="0.3">
      <c r="A42" s="1">
        <v>0.585365853658536</v>
      </c>
      <c r="B42" s="1">
        <v>0.17073170731707299</v>
      </c>
      <c r="C42" s="1">
        <v>0.24390243902438999</v>
      </c>
    </row>
    <row r="43" spans="1:3" x14ac:dyDescent="0.3">
      <c r="A43" s="1">
        <v>0.59523809523809501</v>
      </c>
      <c r="B43" s="1">
        <v>0.16666666666666599</v>
      </c>
      <c r="C43" s="1">
        <v>0.238095238095238</v>
      </c>
    </row>
    <row r="44" spans="1:3" x14ac:dyDescent="0.3">
      <c r="A44" s="1">
        <v>0.60465116279069697</v>
      </c>
      <c r="B44" s="1">
        <v>0.16279069767441801</v>
      </c>
      <c r="C44" s="1">
        <v>0.232558139534883</v>
      </c>
    </row>
    <row r="45" spans="1:3" x14ac:dyDescent="0.3">
      <c r="A45" s="1">
        <v>0.61363636363636298</v>
      </c>
      <c r="B45" s="1">
        <v>0.15909090909090901</v>
      </c>
      <c r="C45" s="1">
        <v>0.22727272727272699</v>
      </c>
    </row>
    <row r="46" spans="1:3" x14ac:dyDescent="0.3">
      <c r="A46" s="1">
        <v>0.62222222222222201</v>
      </c>
      <c r="B46" s="1">
        <v>0.155555555555555</v>
      </c>
      <c r="C46" s="1">
        <v>0.22222222222222199</v>
      </c>
    </row>
    <row r="47" spans="1:3" x14ac:dyDescent="0.3">
      <c r="A47" s="1">
        <v>0.63043478260869501</v>
      </c>
      <c r="B47" s="1">
        <v>0.15217391304347799</v>
      </c>
      <c r="C47" s="1">
        <v>0.217391304347826</v>
      </c>
    </row>
    <row r="48" spans="1:3" x14ac:dyDescent="0.3">
      <c r="A48" s="1">
        <v>0.61702127659574402</v>
      </c>
      <c r="B48" s="1">
        <v>0.170212765957446</v>
      </c>
      <c r="C48" s="1">
        <v>0.21276595744680801</v>
      </c>
    </row>
    <row r="49" spans="1:3" x14ac:dyDescent="0.3">
      <c r="A49" s="1">
        <v>0.625</v>
      </c>
      <c r="B49" s="1">
        <v>0.16666666666666599</v>
      </c>
      <c r="C49" s="1">
        <v>0.20833333333333301</v>
      </c>
    </row>
    <row r="50" spans="1:3" x14ac:dyDescent="0.3">
      <c r="A50" s="1">
        <v>0.61224489795918302</v>
      </c>
      <c r="B50" s="1">
        <v>0.163265306122448</v>
      </c>
      <c r="C50" s="1">
        <v>0.22448979591836701</v>
      </c>
    </row>
    <row r="51" spans="1:3" x14ac:dyDescent="0.3">
      <c r="A51" s="1">
        <v>0.59999999999999898</v>
      </c>
      <c r="B51" s="1">
        <v>0.16</v>
      </c>
      <c r="C51" s="1">
        <v>0.23999999999999899</v>
      </c>
    </row>
    <row r="52" spans="1:3" x14ac:dyDescent="0.3">
      <c r="A52" s="1">
        <v>0.60784313725490102</v>
      </c>
      <c r="B52" s="1">
        <v>0.15686274509803899</v>
      </c>
      <c r="C52" s="1">
        <v>0.23529411764705799</v>
      </c>
    </row>
    <row r="53" spans="1:3" x14ac:dyDescent="0.3">
      <c r="A53" s="1">
        <v>0.59615384615384603</v>
      </c>
      <c r="B53" s="1">
        <v>0.17307692307692299</v>
      </c>
      <c r="C53" s="1">
        <v>0.23076923076923</v>
      </c>
    </row>
    <row r="54" spans="1:3" x14ac:dyDescent="0.3">
      <c r="A54" s="1">
        <v>0.60377358490566002</v>
      </c>
      <c r="B54" s="1">
        <v>0.169811320754716</v>
      </c>
      <c r="C54" s="1">
        <v>0.22641509433962201</v>
      </c>
    </row>
    <row r="55" spans="1:3" x14ac:dyDescent="0.3">
      <c r="A55" s="1">
        <v>0.61111111111111105</v>
      </c>
      <c r="B55" s="1">
        <v>0.16666666666666599</v>
      </c>
      <c r="C55" s="1">
        <v>0.22222222222222199</v>
      </c>
    </row>
    <row r="56" spans="1:3" x14ac:dyDescent="0.3">
      <c r="A56" s="1">
        <v>0.61818181818181805</v>
      </c>
      <c r="B56" s="1">
        <v>0.163636363636363</v>
      </c>
      <c r="C56" s="1">
        <v>0.218181818181818</v>
      </c>
    </row>
    <row r="57" spans="1:3" x14ac:dyDescent="0.3">
      <c r="A57" s="1">
        <v>0.625</v>
      </c>
      <c r="B57" s="1">
        <v>0.160714285714285</v>
      </c>
      <c r="C57" s="1">
        <v>0.214285714285714</v>
      </c>
    </row>
    <row r="58" spans="1:3" x14ac:dyDescent="0.3">
      <c r="A58" s="1">
        <v>0.63157894736842102</v>
      </c>
      <c r="B58" s="1">
        <v>0.157894736842105</v>
      </c>
      <c r="C58" s="1">
        <v>0.21052631578947301</v>
      </c>
    </row>
    <row r="59" spans="1:3" x14ac:dyDescent="0.3">
      <c r="A59" s="1">
        <v>0.63793103448275801</v>
      </c>
      <c r="B59" s="1">
        <v>0.15517241379310301</v>
      </c>
      <c r="C59" s="1">
        <v>0.20689655172413701</v>
      </c>
    </row>
    <row r="60" spans="1:3" x14ac:dyDescent="0.3">
      <c r="A60" s="1">
        <v>0.644067796610169</v>
      </c>
      <c r="B60" s="1">
        <v>0.152542372881355</v>
      </c>
      <c r="C60" s="1">
        <v>0.20338983050847401</v>
      </c>
    </row>
    <row r="61" spans="1:3" x14ac:dyDescent="0.3">
      <c r="A61" s="1">
        <v>0.65</v>
      </c>
      <c r="B61" s="1">
        <v>0.149999999999999</v>
      </c>
      <c r="C61" s="1">
        <v>0.2</v>
      </c>
    </row>
    <row r="62" spans="1:3" x14ac:dyDescent="0.3">
      <c r="A62" s="1">
        <v>0.63934426229508201</v>
      </c>
      <c r="B62" s="1">
        <v>0.16393442622950799</v>
      </c>
      <c r="C62" s="1">
        <v>0.196721311475409</v>
      </c>
    </row>
    <row r="63" spans="1:3" x14ac:dyDescent="0.3">
      <c r="A63" s="1">
        <v>0.62903225806451601</v>
      </c>
      <c r="B63" s="1">
        <v>0.17741935483870899</v>
      </c>
      <c r="C63" s="1">
        <v>0.19354838709677399</v>
      </c>
    </row>
    <row r="64" spans="1:3" x14ac:dyDescent="0.3">
      <c r="A64" s="1">
        <v>0.61904761904761896</v>
      </c>
      <c r="B64" s="1">
        <v>0.19047619047618999</v>
      </c>
      <c r="C64" s="1">
        <v>0.19047619047618999</v>
      </c>
    </row>
    <row r="65" spans="1:3" x14ac:dyDescent="0.3">
      <c r="A65" s="1">
        <v>0.625</v>
      </c>
      <c r="B65" s="1">
        <v>0.1875</v>
      </c>
      <c r="C65" s="1">
        <v>0.1875</v>
      </c>
    </row>
    <row r="66" spans="1:3" x14ac:dyDescent="0.3">
      <c r="A66" s="1">
        <v>0.63076923076922997</v>
      </c>
      <c r="B66" s="1">
        <v>0.18461538461538399</v>
      </c>
      <c r="C66" s="1">
        <v>0.18461538461538399</v>
      </c>
    </row>
    <row r="67" spans="1:3" x14ac:dyDescent="0.3">
      <c r="A67" s="1">
        <v>0.63636363636363602</v>
      </c>
      <c r="B67" s="1">
        <v>0.18181818181818099</v>
      </c>
      <c r="C67" s="1">
        <v>0.18181818181818099</v>
      </c>
    </row>
    <row r="68" spans="1:3" x14ac:dyDescent="0.3">
      <c r="A68" s="1">
        <v>0.64179104477611904</v>
      </c>
      <c r="B68" s="1">
        <v>0.17910447761194001</v>
      </c>
      <c r="C68" s="1">
        <v>0.17910447761194001</v>
      </c>
    </row>
    <row r="69" spans="1:3" x14ac:dyDescent="0.3">
      <c r="A69" s="1">
        <v>0.64705882352941102</v>
      </c>
      <c r="B69" s="1">
        <v>0.17647058823529399</v>
      </c>
      <c r="C69" s="1">
        <v>0.17647058823529399</v>
      </c>
    </row>
    <row r="70" spans="1:3" x14ac:dyDescent="0.3">
      <c r="A70" s="1">
        <v>0.63768115942028902</v>
      </c>
      <c r="B70" s="1">
        <v>0.188405797101449</v>
      </c>
      <c r="C70" s="1">
        <v>0.17391304347826</v>
      </c>
    </row>
    <row r="71" spans="1:3" x14ac:dyDescent="0.3">
      <c r="A71" s="1">
        <v>0.64285714285714202</v>
      </c>
      <c r="B71" s="1">
        <v>0.185714285714285</v>
      </c>
      <c r="C71" s="1">
        <v>0.17142857142857101</v>
      </c>
    </row>
    <row r="72" spans="1:3" x14ac:dyDescent="0.3">
      <c r="A72" s="1">
        <v>0.63380281690140805</v>
      </c>
      <c r="B72" s="1">
        <v>0.19718309859154901</v>
      </c>
      <c r="C72" s="1">
        <v>0.169014084507042</v>
      </c>
    </row>
    <row r="73" spans="1:3" x14ac:dyDescent="0.3">
      <c r="A73" s="1">
        <v>0.63888888888888795</v>
      </c>
      <c r="B73" s="1">
        <v>0.194444444444444</v>
      </c>
      <c r="C73" s="1">
        <v>0.16666666666666599</v>
      </c>
    </row>
    <row r="74" spans="1:3" x14ac:dyDescent="0.3">
      <c r="A74" s="1">
        <v>0.64383561643835596</v>
      </c>
      <c r="B74" s="1">
        <v>0.19178082191780799</v>
      </c>
      <c r="C74" s="1">
        <v>0.164383561643835</v>
      </c>
    </row>
    <row r="75" spans="1:3" x14ac:dyDescent="0.3">
      <c r="A75" s="1">
        <v>0.64864864864864802</v>
      </c>
      <c r="B75" s="1">
        <v>0.18918918918918901</v>
      </c>
      <c r="C75" s="1">
        <v>0.162162162162162</v>
      </c>
    </row>
    <row r="76" spans="1:3" x14ac:dyDescent="0.3">
      <c r="A76" s="1">
        <v>0.65333333333333299</v>
      </c>
      <c r="B76" s="1">
        <v>0.18666666666666601</v>
      </c>
      <c r="C76" s="1">
        <v>0.16</v>
      </c>
    </row>
    <row r="77" spans="1:3" x14ac:dyDescent="0.3">
      <c r="A77" s="1">
        <v>0.65789473684210498</v>
      </c>
      <c r="B77" s="1">
        <v>0.18421052631578899</v>
      </c>
      <c r="C77" s="1">
        <v>0.157894736842105</v>
      </c>
    </row>
    <row r="78" spans="1:3" x14ac:dyDescent="0.3">
      <c r="A78" s="1">
        <v>0.662337662337662</v>
      </c>
      <c r="B78" s="1">
        <v>0.18181818181818099</v>
      </c>
      <c r="C78" s="1">
        <v>0.15584415584415501</v>
      </c>
    </row>
    <row r="79" spans="1:3" x14ac:dyDescent="0.3">
      <c r="A79" s="1">
        <v>0.65384615384615297</v>
      </c>
      <c r="B79" s="1">
        <v>0.17948717948717899</v>
      </c>
      <c r="C79" s="1">
        <v>0.16666666666666599</v>
      </c>
    </row>
    <row r="80" spans="1:3" x14ac:dyDescent="0.3">
      <c r="A80" s="1">
        <v>0.658227848101265</v>
      </c>
      <c r="B80" s="1">
        <v>0.177215189873417</v>
      </c>
      <c r="C80" s="1">
        <v>0.164556962025316</v>
      </c>
    </row>
    <row r="81" spans="1:3" x14ac:dyDescent="0.3">
      <c r="A81" s="1">
        <v>0.65</v>
      </c>
      <c r="B81" s="1">
        <v>0.17499999999999899</v>
      </c>
      <c r="C81" s="1">
        <v>0.17499999999999899</v>
      </c>
    </row>
    <row r="82" spans="1:3" x14ac:dyDescent="0.3">
      <c r="A82" s="1">
        <v>0.65432098765432101</v>
      </c>
      <c r="B82" s="1">
        <v>0.172839506172839</v>
      </c>
      <c r="C82" s="1">
        <v>0.172839506172839</v>
      </c>
    </row>
    <row r="83" spans="1:3" x14ac:dyDescent="0.3">
      <c r="A83" s="1">
        <v>0.65853658536585302</v>
      </c>
      <c r="B83" s="1">
        <v>0.17073170731707299</v>
      </c>
      <c r="C83" s="1">
        <v>0.17073170731707299</v>
      </c>
    </row>
    <row r="84" spans="1:3" x14ac:dyDescent="0.3">
      <c r="A84" s="1">
        <v>0.66265060240963802</v>
      </c>
      <c r="B84" s="1">
        <v>0.16867469879517999</v>
      </c>
      <c r="C84" s="1">
        <v>0.16867469879517999</v>
      </c>
    </row>
    <row r="85" spans="1:3" x14ac:dyDescent="0.3">
      <c r="A85" s="1">
        <v>0.66666666666666596</v>
      </c>
      <c r="B85" s="1">
        <v>0.16666666666666599</v>
      </c>
      <c r="C85" s="1">
        <v>0.16666666666666599</v>
      </c>
    </row>
    <row r="86" spans="1:3" x14ac:dyDescent="0.3">
      <c r="A86" s="1">
        <v>0.67058823529411704</v>
      </c>
      <c r="B86" s="1">
        <v>0.16470588235294101</v>
      </c>
      <c r="C86" s="1">
        <v>0.16470588235294101</v>
      </c>
    </row>
    <row r="87" spans="1:3" x14ac:dyDescent="0.3">
      <c r="A87" s="1">
        <v>0.67441860465116199</v>
      </c>
      <c r="B87" s="1">
        <v>0.16279069767441801</v>
      </c>
      <c r="C87" s="1">
        <v>0.16279069767441801</v>
      </c>
    </row>
    <row r="88" spans="1:3" x14ac:dyDescent="0.3">
      <c r="A88" s="1">
        <v>0.67816091954022895</v>
      </c>
      <c r="B88" s="1">
        <v>0.160919540229885</v>
      </c>
      <c r="C88" s="1">
        <v>0.160919540229885</v>
      </c>
    </row>
    <row r="89" spans="1:3" x14ac:dyDescent="0.3">
      <c r="A89" s="1">
        <v>0.67045454545454497</v>
      </c>
      <c r="B89" s="1">
        <v>0.170454545454545</v>
      </c>
      <c r="C89" s="1">
        <v>0.15909090909090901</v>
      </c>
    </row>
    <row r="90" spans="1:3" x14ac:dyDescent="0.3">
      <c r="A90" s="1">
        <v>0.67415730337078605</v>
      </c>
      <c r="B90" s="1">
        <v>0.16853932584269599</v>
      </c>
      <c r="C90" s="1">
        <v>0.15730337078651599</v>
      </c>
    </row>
    <row r="91" spans="1:3" x14ac:dyDescent="0.3">
      <c r="A91" s="1">
        <v>0.67777777777777704</v>
      </c>
      <c r="B91" s="1">
        <v>0.16666666666666599</v>
      </c>
      <c r="C91" s="1">
        <v>0.155555555555555</v>
      </c>
    </row>
    <row r="92" spans="1:3" x14ac:dyDescent="0.3">
      <c r="A92" s="1">
        <v>0.67032967032966995</v>
      </c>
      <c r="B92" s="1">
        <v>0.164835164835164</v>
      </c>
      <c r="C92" s="1">
        <v>0.164835164835164</v>
      </c>
    </row>
    <row r="93" spans="1:3" x14ac:dyDescent="0.3">
      <c r="A93" s="1">
        <v>0.67391304347825998</v>
      </c>
      <c r="B93" s="1">
        <v>0.16304347826086901</v>
      </c>
      <c r="C93" s="1">
        <v>0.16304347826086901</v>
      </c>
    </row>
    <row r="94" spans="1:3" x14ac:dyDescent="0.3">
      <c r="A94" s="1">
        <v>0.67741935483870896</v>
      </c>
      <c r="B94" s="1">
        <v>0.16129032258064499</v>
      </c>
      <c r="C94" s="1">
        <v>0.16129032258064499</v>
      </c>
    </row>
    <row r="95" spans="1:3" x14ac:dyDescent="0.3">
      <c r="A95" s="1">
        <v>0.680851063829787</v>
      </c>
      <c r="B95" s="1">
        <v>0.159574468085106</v>
      </c>
      <c r="C95" s="1">
        <v>0.159574468085106</v>
      </c>
    </row>
    <row r="96" spans="1:3" x14ac:dyDescent="0.3">
      <c r="A96" s="1">
        <v>0.68421052631578905</v>
      </c>
      <c r="B96" s="1">
        <v>0.157894736842105</v>
      </c>
      <c r="C96" s="1">
        <v>0.157894736842105</v>
      </c>
    </row>
    <row r="97" spans="1:3" x14ac:dyDescent="0.3">
      <c r="A97" s="1">
        <v>0.6875</v>
      </c>
      <c r="B97" s="1">
        <v>0.15625</v>
      </c>
      <c r="C97" s="1">
        <v>0.15625</v>
      </c>
    </row>
    <row r="98" spans="1:3" x14ac:dyDescent="0.3">
      <c r="A98" s="1">
        <v>0.69072164948453596</v>
      </c>
      <c r="B98" s="1">
        <v>0.15463917525773099</v>
      </c>
      <c r="C98" s="1">
        <v>0.15463917525773099</v>
      </c>
    </row>
    <row r="99" spans="1:3" x14ac:dyDescent="0.3">
      <c r="A99" s="1">
        <v>0.69387755102040805</v>
      </c>
      <c r="B99" s="1">
        <v>0.15306122448979501</v>
      </c>
      <c r="C99" s="1">
        <v>0.15306122448979501</v>
      </c>
    </row>
    <row r="100" spans="1:3" x14ac:dyDescent="0.3">
      <c r="A100" s="1">
        <v>0.69696969696969702</v>
      </c>
      <c r="B100" s="1">
        <v>0.15151515151515099</v>
      </c>
      <c r="C100" s="1">
        <v>0.15151515151515099</v>
      </c>
    </row>
    <row r="101" spans="1:3" x14ac:dyDescent="0.3">
      <c r="A101" s="1">
        <v>0.68999999999999895</v>
      </c>
      <c r="B101" s="1">
        <v>0.149999999999999</v>
      </c>
      <c r="C101" s="1">
        <v>0.16</v>
      </c>
    </row>
    <row r="102" spans="1:3" x14ac:dyDescent="0.3">
      <c r="A102" s="1">
        <v>0.69306930693069302</v>
      </c>
      <c r="B102" s="1">
        <v>0.14851485148514801</v>
      </c>
      <c r="C102" s="1">
        <v>0.158415841584158</v>
      </c>
    </row>
    <row r="103" spans="1:3" x14ac:dyDescent="0.3">
      <c r="A103" s="1">
        <v>0.69607843137254799</v>
      </c>
      <c r="B103" s="1">
        <v>0.14705882352941099</v>
      </c>
      <c r="C103" s="1">
        <v>0.15686274509803899</v>
      </c>
    </row>
    <row r="104" spans="1:3" x14ac:dyDescent="0.3">
      <c r="A104" s="1">
        <v>0.68932038834951403</v>
      </c>
      <c r="B104" s="1">
        <v>0.14563106796116501</v>
      </c>
      <c r="C104" s="1">
        <v>0.16504854368932001</v>
      </c>
    </row>
    <row r="105" spans="1:3" x14ac:dyDescent="0.3">
      <c r="A105" s="1">
        <v>0.69230769230769196</v>
      </c>
      <c r="B105" s="1">
        <v>0.144230769230769</v>
      </c>
      <c r="C105" s="1">
        <v>0.16346153846153799</v>
      </c>
    </row>
    <row r="106" spans="1:3" x14ac:dyDescent="0.3">
      <c r="A106" s="1">
        <v>0.69523809523809499</v>
      </c>
      <c r="B106" s="1">
        <v>0.14285714285714199</v>
      </c>
      <c r="C106" s="1">
        <v>0.161904761904761</v>
      </c>
    </row>
    <row r="107" spans="1:3" x14ac:dyDescent="0.3">
      <c r="A107" s="1">
        <v>0.69811320754716899</v>
      </c>
      <c r="B107" s="1">
        <v>0.14150943396226401</v>
      </c>
      <c r="C107" s="1">
        <v>0.160377358490566</v>
      </c>
    </row>
    <row r="108" spans="1:3" x14ac:dyDescent="0.3">
      <c r="A108" s="1">
        <v>0.70093457943925197</v>
      </c>
      <c r="B108" s="1">
        <v>0.14018691588785001</v>
      </c>
      <c r="C108" s="1">
        <v>0.15887850467289699</v>
      </c>
    </row>
    <row r="109" spans="1:3" x14ac:dyDescent="0.3">
      <c r="A109" s="1">
        <v>0.69444444444444398</v>
      </c>
      <c r="B109" s="1">
        <v>0.13888888888888801</v>
      </c>
      <c r="C109" s="1">
        <v>0.16666666666666599</v>
      </c>
    </row>
    <row r="110" spans="1:3" x14ac:dyDescent="0.3">
      <c r="A110" s="1">
        <v>0.69724770642201805</v>
      </c>
      <c r="B110" s="1">
        <v>0.13761467889908199</v>
      </c>
      <c r="C110" s="1">
        <v>0.16513761467889901</v>
      </c>
    </row>
    <row r="111" spans="1:3" x14ac:dyDescent="0.3">
      <c r="A111" s="1">
        <v>0.69999999999999896</v>
      </c>
      <c r="B111" s="1">
        <v>0.13636363636363599</v>
      </c>
      <c r="C111" s="1">
        <v>0.163636363636363</v>
      </c>
    </row>
    <row r="112" spans="1:3" x14ac:dyDescent="0.3">
      <c r="A112" s="1">
        <v>0.70270270270270196</v>
      </c>
      <c r="B112" s="1">
        <v>0.135135135135135</v>
      </c>
      <c r="C112" s="1">
        <v>0.162162162162162</v>
      </c>
    </row>
    <row r="113" spans="1:3" x14ac:dyDescent="0.3">
      <c r="A113" s="1">
        <v>0.70535714285714202</v>
      </c>
      <c r="B113" s="1">
        <v>0.13392857142857101</v>
      </c>
      <c r="C113" s="1">
        <v>0.160714285714285</v>
      </c>
    </row>
    <row r="114" spans="1:3" x14ac:dyDescent="0.3">
      <c r="A114" s="1">
        <v>0.70796460176991105</v>
      </c>
      <c r="B114" s="1">
        <v>0.132743362831858</v>
      </c>
      <c r="C114" s="1">
        <v>0.15929203539823</v>
      </c>
    </row>
    <row r="115" spans="1:3" x14ac:dyDescent="0.3">
      <c r="A115" s="1">
        <v>0.71052631578947301</v>
      </c>
      <c r="B115" s="1">
        <v>0.13157894736842099</v>
      </c>
      <c r="C115" s="1">
        <v>0.157894736842105</v>
      </c>
    </row>
    <row r="116" spans="1:3" x14ac:dyDescent="0.3">
      <c r="A116" s="1">
        <v>0.70434782608695601</v>
      </c>
      <c r="B116" s="1">
        <v>0.13043478260869501</v>
      </c>
      <c r="C116" s="1">
        <v>0.16521739130434701</v>
      </c>
    </row>
    <row r="117" spans="1:3" x14ac:dyDescent="0.3">
      <c r="A117" s="1">
        <v>0.70689655172413701</v>
      </c>
      <c r="B117" s="1">
        <v>0.12931034482758599</v>
      </c>
      <c r="C117" s="1">
        <v>0.163793103448275</v>
      </c>
    </row>
    <row r="118" spans="1:3" x14ac:dyDescent="0.3">
      <c r="A118" s="1">
        <v>0.70940170940170899</v>
      </c>
      <c r="B118" s="1">
        <v>0.128205128205128</v>
      </c>
      <c r="C118" s="1">
        <v>0.16239316239316201</v>
      </c>
    </row>
    <row r="119" spans="1:3" x14ac:dyDescent="0.3">
      <c r="A119" s="1">
        <v>0.71186440677966101</v>
      </c>
      <c r="B119" s="1">
        <v>0.12711864406779599</v>
      </c>
      <c r="C119" s="1">
        <v>0.161016949152542</v>
      </c>
    </row>
    <row r="120" spans="1:3" x14ac:dyDescent="0.3">
      <c r="A120" s="1">
        <v>0.71428571428571397</v>
      </c>
      <c r="B120" s="1">
        <v>0.126050420168067</v>
      </c>
      <c r="C120" s="1">
        <v>0.159663865546218</v>
      </c>
    </row>
    <row r="121" spans="1:3" x14ac:dyDescent="0.3">
      <c r="A121" s="1">
        <v>0.70833333333333304</v>
      </c>
      <c r="B121" s="1">
        <v>0.125</v>
      </c>
      <c r="C121" s="1">
        <v>0.16666666666666599</v>
      </c>
    </row>
    <row r="122" spans="1:3" x14ac:dyDescent="0.3">
      <c r="A122" s="1">
        <v>0.71074380165289197</v>
      </c>
      <c r="B122" s="1">
        <v>0.12396694214876</v>
      </c>
      <c r="C122" s="1">
        <v>0.165289256198347</v>
      </c>
    </row>
    <row r="123" spans="1:3" x14ac:dyDescent="0.3">
      <c r="A123" s="1">
        <v>0.70491803278688503</v>
      </c>
      <c r="B123" s="1">
        <v>0.13114754098360601</v>
      </c>
      <c r="C123" s="1">
        <v>0.16393442622950799</v>
      </c>
    </row>
    <row r="124" spans="1:3" x14ac:dyDescent="0.3">
      <c r="A124" s="1">
        <v>0.707317073170731</v>
      </c>
      <c r="B124" s="1">
        <v>0.13008130081300801</v>
      </c>
      <c r="C124" s="1">
        <v>0.16260162601625999</v>
      </c>
    </row>
    <row r="125" spans="1:3" x14ac:dyDescent="0.3">
      <c r="A125" s="1">
        <v>0.70967741935483797</v>
      </c>
      <c r="B125" s="1">
        <v>0.12903225806451599</v>
      </c>
      <c r="C125" s="1">
        <v>0.16129032258064499</v>
      </c>
    </row>
    <row r="126" spans="1:3" x14ac:dyDescent="0.3">
      <c r="A126" s="1">
        <v>0.70399999999999896</v>
      </c>
      <c r="B126" s="1">
        <v>0.128</v>
      </c>
      <c r="C126" s="1">
        <v>0.16800000000000001</v>
      </c>
    </row>
    <row r="127" spans="1:3" x14ac:dyDescent="0.3">
      <c r="A127" s="1">
        <v>0.69841269841269804</v>
      </c>
      <c r="B127" s="1">
        <v>0.12698412698412601</v>
      </c>
      <c r="C127" s="1">
        <v>0.17460317460317401</v>
      </c>
    </row>
    <row r="128" spans="1:3" x14ac:dyDescent="0.3">
      <c r="A128" s="1">
        <v>0.69291338582677098</v>
      </c>
      <c r="B128" s="1">
        <v>0.133858267716535</v>
      </c>
      <c r="C128" s="1">
        <v>0.173228346456692</v>
      </c>
    </row>
    <row r="129" spans="1:3" x14ac:dyDescent="0.3">
      <c r="A129" s="1">
        <v>0.6953125</v>
      </c>
      <c r="B129" s="1">
        <v>0.1328125</v>
      </c>
      <c r="C129" s="1">
        <v>0.171875</v>
      </c>
    </row>
    <row r="130" spans="1:3" x14ac:dyDescent="0.3">
      <c r="A130" s="1">
        <v>0.69767441860465096</v>
      </c>
      <c r="B130" s="1">
        <v>0.13178294573643401</v>
      </c>
      <c r="C130" s="1">
        <v>0.170542635658914</v>
      </c>
    </row>
    <row r="131" spans="1:3" x14ac:dyDescent="0.3">
      <c r="A131" s="1">
        <v>0.69230769230769196</v>
      </c>
      <c r="B131" s="1">
        <v>0.13076923076923</v>
      </c>
      <c r="C131" s="1">
        <v>0.17692307692307599</v>
      </c>
    </row>
    <row r="132" spans="1:3" x14ac:dyDescent="0.3">
      <c r="A132" s="1">
        <v>0.68702290076335804</v>
      </c>
      <c r="B132" s="1">
        <v>0.12977099236641201</v>
      </c>
      <c r="C132" s="1">
        <v>0.18320610687022901</v>
      </c>
    </row>
    <row r="133" spans="1:3" x14ac:dyDescent="0.3">
      <c r="A133" s="1">
        <v>0.689393939393939</v>
      </c>
      <c r="B133" s="1">
        <v>0.12878787878787801</v>
      </c>
      <c r="C133" s="1">
        <v>0.18181818181818099</v>
      </c>
    </row>
    <row r="134" spans="1:3" x14ac:dyDescent="0.3">
      <c r="A134" s="1">
        <v>0.69172932330826997</v>
      </c>
      <c r="B134" s="1">
        <v>0.12781954887218</v>
      </c>
      <c r="C134" s="1">
        <v>0.180451127819548</v>
      </c>
    </row>
    <row r="135" spans="1:3" x14ac:dyDescent="0.3">
      <c r="A135" s="1">
        <v>0.694029850746268</v>
      </c>
      <c r="B135" s="1">
        <v>0.12686567164179099</v>
      </c>
      <c r="C135" s="1">
        <v>0.17910447761194001</v>
      </c>
    </row>
    <row r="136" spans="1:3" x14ac:dyDescent="0.3">
      <c r="A136" s="1">
        <v>0.69629629629629597</v>
      </c>
      <c r="B136" s="1">
        <v>0.125925925925925</v>
      </c>
      <c r="C136" s="1">
        <v>0.17777777777777701</v>
      </c>
    </row>
    <row r="137" spans="1:3" x14ac:dyDescent="0.3">
      <c r="A137" s="1">
        <v>0.69852941176470495</v>
      </c>
      <c r="B137" s="1">
        <v>0.125</v>
      </c>
      <c r="C137" s="1">
        <v>0.17647058823529399</v>
      </c>
    </row>
    <row r="138" spans="1:3" x14ac:dyDescent="0.3">
      <c r="A138" s="1">
        <v>0.70072992700729897</v>
      </c>
      <c r="B138" s="1">
        <v>0.124087591240875</v>
      </c>
      <c r="C138" s="1">
        <v>0.17518248175182399</v>
      </c>
    </row>
    <row r="139" spans="1:3" x14ac:dyDescent="0.3">
      <c r="A139" s="1">
        <v>0.70289855072463703</v>
      </c>
      <c r="B139" s="1">
        <v>0.123188405797101</v>
      </c>
      <c r="C139" s="1">
        <v>0.17391304347826</v>
      </c>
    </row>
    <row r="140" spans="1:3" x14ac:dyDescent="0.3">
      <c r="A140" s="1">
        <v>0.70503597122302097</v>
      </c>
      <c r="B140" s="1">
        <v>0.12230215827338101</v>
      </c>
      <c r="C140" s="1">
        <v>0.17266187050359699</v>
      </c>
    </row>
    <row r="141" spans="1:3" x14ac:dyDescent="0.3">
      <c r="A141" s="1">
        <v>0.70714285714285696</v>
      </c>
      <c r="B141" s="1">
        <v>0.121428571428571</v>
      </c>
      <c r="C141" s="1">
        <v>0.17142857142857101</v>
      </c>
    </row>
    <row r="142" spans="1:3" x14ac:dyDescent="0.3">
      <c r="A142" s="1">
        <v>0.70921985815602795</v>
      </c>
      <c r="B142" s="1">
        <v>0.120567375886524</v>
      </c>
      <c r="C142" s="1">
        <v>0.170212765957446</v>
      </c>
    </row>
    <row r="143" spans="1:3" x14ac:dyDescent="0.3">
      <c r="A143" s="1">
        <v>0.71126760563380198</v>
      </c>
      <c r="B143" s="1">
        <v>0.11971830985915401</v>
      </c>
      <c r="C143" s="1">
        <v>0.169014084507042</v>
      </c>
    </row>
    <row r="144" spans="1:3" x14ac:dyDescent="0.3">
      <c r="A144" s="1">
        <v>0.713286713286713</v>
      </c>
      <c r="B144" s="1">
        <v>0.11888111888111801</v>
      </c>
      <c r="C144" s="1">
        <v>0.16783216783216701</v>
      </c>
    </row>
    <row r="145" spans="1:3" x14ac:dyDescent="0.3">
      <c r="A145" s="1">
        <v>0.71527777777777701</v>
      </c>
      <c r="B145" s="1">
        <v>0.118055555555555</v>
      </c>
      <c r="C145" s="1">
        <v>0.16666666666666599</v>
      </c>
    </row>
    <row r="146" spans="1:3" x14ac:dyDescent="0.3">
      <c r="A146" s="1">
        <v>0.71034482758620598</v>
      </c>
      <c r="B146" s="1">
        <v>0.12413793103448199</v>
      </c>
      <c r="C146" s="1">
        <v>0.16551724137931001</v>
      </c>
    </row>
    <row r="147" spans="1:3" x14ac:dyDescent="0.3">
      <c r="A147" s="1">
        <v>0.71232876712328697</v>
      </c>
      <c r="B147" s="1">
        <v>0.123287671232876</v>
      </c>
      <c r="C147" s="1">
        <v>0.164383561643835</v>
      </c>
    </row>
    <row r="148" spans="1:3" x14ac:dyDescent="0.3">
      <c r="A148" s="1">
        <v>0.71428571428571397</v>
      </c>
      <c r="B148" s="1">
        <v>0.122448979591836</v>
      </c>
      <c r="C148" s="1">
        <v>0.163265306122448</v>
      </c>
    </row>
    <row r="149" spans="1:3" x14ac:dyDescent="0.3">
      <c r="A149" s="1">
        <v>0.70945945945945899</v>
      </c>
      <c r="B149" s="1">
        <v>0.12837837837837801</v>
      </c>
      <c r="C149" s="1">
        <v>0.162162162162162</v>
      </c>
    </row>
    <row r="150" spans="1:3" x14ac:dyDescent="0.3">
      <c r="A150" s="1">
        <v>0.70469798657718097</v>
      </c>
      <c r="B150" s="1">
        <v>0.134228187919463</v>
      </c>
      <c r="C150" s="1">
        <v>0.161073825503355</v>
      </c>
    </row>
    <row r="151" spans="1:3" x14ac:dyDescent="0.3">
      <c r="A151" s="1">
        <v>0.706666666666666</v>
      </c>
      <c r="B151" s="1">
        <v>0.133333333333333</v>
      </c>
      <c r="C151" s="1">
        <v>0.16</v>
      </c>
    </row>
    <row r="152" spans="1:3" x14ac:dyDescent="0.3">
      <c r="A152" s="1">
        <v>0.70198675496688701</v>
      </c>
      <c r="B152" s="1">
        <v>0.139072847682119</v>
      </c>
      <c r="C152" s="1">
        <v>0.158940397350993</v>
      </c>
    </row>
    <row r="153" spans="1:3" x14ac:dyDescent="0.3">
      <c r="A153" s="1">
        <v>0.70394736842105199</v>
      </c>
      <c r="B153" s="1">
        <v>0.13815789473684201</v>
      </c>
      <c r="C153" s="1">
        <v>0.157894736842105</v>
      </c>
    </row>
    <row r="154" spans="1:3" x14ac:dyDescent="0.3">
      <c r="A154" s="1">
        <v>0.70588235294117596</v>
      </c>
      <c r="B154" s="1">
        <v>0.13725490196078399</v>
      </c>
      <c r="C154" s="1">
        <v>0.15686274509803899</v>
      </c>
    </row>
    <row r="155" spans="1:3" x14ac:dyDescent="0.3">
      <c r="A155" s="1">
        <v>0.70129870129870098</v>
      </c>
      <c r="B155" s="1">
        <v>0.14285714285714199</v>
      </c>
      <c r="C155" s="1">
        <v>0.15584415584415501</v>
      </c>
    </row>
    <row r="156" spans="1:3" x14ac:dyDescent="0.3">
      <c r="A156" s="1">
        <v>0.70322580645161203</v>
      </c>
      <c r="B156" s="1">
        <v>0.14193548387096699</v>
      </c>
      <c r="C156" s="1">
        <v>0.154838709677419</v>
      </c>
    </row>
    <row r="157" spans="1:3" x14ac:dyDescent="0.3">
      <c r="A157" s="1">
        <v>0.70512820512820495</v>
      </c>
      <c r="B157" s="1">
        <v>0.141025641025641</v>
      </c>
      <c r="C157" s="1">
        <v>0.15384615384615299</v>
      </c>
    </row>
    <row r="158" spans="1:3" x14ac:dyDescent="0.3">
      <c r="A158" s="1">
        <v>0.70700636942675099</v>
      </c>
      <c r="B158" s="1">
        <v>0.14012738853503101</v>
      </c>
      <c r="C158" s="1">
        <v>0.152866242038216</v>
      </c>
    </row>
    <row r="159" spans="1:3" x14ac:dyDescent="0.3">
      <c r="A159" s="1">
        <v>0.70886075949367</v>
      </c>
      <c r="B159" s="1">
        <v>0.139240506329113</v>
      </c>
      <c r="C159" s="1">
        <v>0.151898734177215</v>
      </c>
    </row>
    <row r="160" spans="1:3" x14ac:dyDescent="0.3">
      <c r="A160" s="1">
        <v>0.71069182389937102</v>
      </c>
      <c r="B160" s="1">
        <v>0.138364779874213</v>
      </c>
      <c r="C160" s="1">
        <v>0.15094339622641501</v>
      </c>
    </row>
    <row r="161" spans="1:3" x14ac:dyDescent="0.3">
      <c r="A161" s="1">
        <v>0.70625000000000004</v>
      </c>
      <c r="B161" s="1">
        <v>0.13750000000000001</v>
      </c>
      <c r="C161" s="1">
        <v>0.15625</v>
      </c>
    </row>
    <row r="162" spans="1:3" x14ac:dyDescent="0.3">
      <c r="A162" s="1">
        <v>0.70807453416149002</v>
      </c>
      <c r="B162" s="1">
        <v>0.13664596273291901</v>
      </c>
      <c r="C162" s="1">
        <v>0.15527950310558999</v>
      </c>
    </row>
    <row r="163" spans="1:3" x14ac:dyDescent="0.3">
      <c r="A163" s="1">
        <v>0.70370370370370305</v>
      </c>
      <c r="B163" s="1">
        <v>0.13580246913580199</v>
      </c>
      <c r="C163" s="1">
        <v>0.16049382716049301</v>
      </c>
    </row>
    <row r="164" spans="1:3" x14ac:dyDescent="0.3">
      <c r="A164" s="1">
        <v>0.70552147239263796</v>
      </c>
      <c r="B164" s="1">
        <v>0.13496932515337401</v>
      </c>
      <c r="C164" s="1">
        <v>0.159509202453987</v>
      </c>
    </row>
    <row r="165" spans="1:3" x14ac:dyDescent="0.3">
      <c r="A165" s="1">
        <v>0.707317073170731</v>
      </c>
      <c r="B165" s="1">
        <v>0.134146341463414</v>
      </c>
      <c r="C165" s="1">
        <v>0.15853658536585299</v>
      </c>
    </row>
    <row r="166" spans="1:3" x14ac:dyDescent="0.3">
      <c r="A166" s="1">
        <v>0.70909090909090899</v>
      </c>
      <c r="B166" s="1">
        <v>0.133333333333333</v>
      </c>
      <c r="C166" s="1">
        <v>0.15757575757575701</v>
      </c>
    </row>
    <row r="167" spans="1:3" x14ac:dyDescent="0.3">
      <c r="A167" s="1">
        <v>0.71084337349397497</v>
      </c>
      <c r="B167" s="1">
        <v>0.132530120481927</v>
      </c>
      <c r="C167" s="1">
        <v>0.156626506024096</v>
      </c>
    </row>
    <row r="168" spans="1:3" x14ac:dyDescent="0.3">
      <c r="A168" s="1">
        <v>0.71257485029940104</v>
      </c>
      <c r="B168" s="1">
        <v>0.13173652694610699</v>
      </c>
      <c r="C168" s="1">
        <v>0.155688622754491</v>
      </c>
    </row>
    <row r="169" spans="1:3" x14ac:dyDescent="0.3">
      <c r="A169" s="1">
        <v>0.70833333333333304</v>
      </c>
      <c r="B169" s="1">
        <v>0.136904761904761</v>
      </c>
      <c r="C169" s="1">
        <v>0.15476190476190399</v>
      </c>
    </row>
    <row r="170" spans="1:3" x14ac:dyDescent="0.3">
      <c r="A170" s="1">
        <v>0.71005917159763299</v>
      </c>
      <c r="B170" s="1">
        <v>0.13609467455621299</v>
      </c>
      <c r="C170" s="1">
        <v>0.15384615384615299</v>
      </c>
    </row>
    <row r="171" spans="1:3" x14ac:dyDescent="0.3">
      <c r="A171" s="1">
        <v>0.71176470588235197</v>
      </c>
      <c r="B171" s="1">
        <v>0.13529411764705801</v>
      </c>
      <c r="C171" s="1">
        <v>0.152941176470588</v>
      </c>
    </row>
    <row r="172" spans="1:3" x14ac:dyDescent="0.3">
      <c r="A172" s="1">
        <v>0.71345029239766</v>
      </c>
      <c r="B172" s="1">
        <v>0.13450292397660801</v>
      </c>
      <c r="C172" s="1">
        <v>0.15204678362572999</v>
      </c>
    </row>
    <row r="173" spans="1:3" x14ac:dyDescent="0.3">
      <c r="A173" s="1">
        <v>0.71511627906976705</v>
      </c>
      <c r="B173" s="1">
        <v>0.13372093023255799</v>
      </c>
      <c r="C173" s="1">
        <v>0.15116279069767399</v>
      </c>
    </row>
    <row r="174" spans="1:3" x14ac:dyDescent="0.3">
      <c r="A174" s="1">
        <v>0.71098265895953705</v>
      </c>
      <c r="B174" s="1">
        <v>0.13294797687861201</v>
      </c>
      <c r="C174" s="1">
        <v>0.15606936416184899</v>
      </c>
    </row>
    <row r="175" spans="1:3" x14ac:dyDescent="0.3">
      <c r="A175" s="1">
        <v>0.70689655172413701</v>
      </c>
      <c r="B175" s="1">
        <v>0.13793103448275801</v>
      </c>
      <c r="C175" s="1">
        <v>0.15517241379310301</v>
      </c>
    </row>
    <row r="176" spans="1:3" x14ac:dyDescent="0.3">
      <c r="A176" s="1">
        <v>0.70857142857142796</v>
      </c>
      <c r="B176" s="1">
        <v>0.13714285714285701</v>
      </c>
      <c r="C176" s="1">
        <v>0.154285714285714</v>
      </c>
    </row>
    <row r="177" spans="1:3" x14ac:dyDescent="0.3">
      <c r="A177" s="1">
        <v>0.71022727272727204</v>
      </c>
      <c r="B177" s="1">
        <v>0.13636363636363599</v>
      </c>
      <c r="C177" s="1">
        <v>0.15340909090909</v>
      </c>
    </row>
    <row r="178" spans="1:3" x14ac:dyDescent="0.3">
      <c r="A178" s="1">
        <v>0.71186440677966101</v>
      </c>
      <c r="B178" s="1">
        <v>0.13559322033898299</v>
      </c>
      <c r="C178" s="1">
        <v>0.152542372881355</v>
      </c>
    </row>
    <row r="179" spans="1:3" x14ac:dyDescent="0.3">
      <c r="A179" s="1">
        <v>0.71348314606741503</v>
      </c>
      <c r="B179" s="1">
        <v>0.13483146067415699</v>
      </c>
      <c r="C179" s="1">
        <v>0.151685393258426</v>
      </c>
    </row>
    <row r="180" spans="1:3" x14ac:dyDescent="0.3">
      <c r="A180" s="1">
        <v>0.71508379888268103</v>
      </c>
      <c r="B180" s="1">
        <v>0.13407821229050201</v>
      </c>
      <c r="C180" s="1">
        <v>0.15083798882681501</v>
      </c>
    </row>
    <row r="181" spans="1:3" x14ac:dyDescent="0.3">
      <c r="A181" s="1">
        <v>0.71666666666666601</v>
      </c>
      <c r="B181" s="1">
        <v>0.133333333333333</v>
      </c>
      <c r="C181" s="1">
        <v>0.149999999999999</v>
      </c>
    </row>
    <row r="182" spans="1:3" x14ac:dyDescent="0.3">
      <c r="A182" s="1">
        <v>0.71823204419889497</v>
      </c>
      <c r="B182" s="1">
        <v>0.13259668508287201</v>
      </c>
      <c r="C182" s="1">
        <v>0.149171270718232</v>
      </c>
    </row>
    <row r="183" spans="1:3" x14ac:dyDescent="0.3">
      <c r="A183" s="1">
        <v>0.71428571428571397</v>
      </c>
      <c r="B183" s="1">
        <v>0.13736263736263701</v>
      </c>
      <c r="C183" s="1">
        <v>0.14835164835164799</v>
      </c>
    </row>
    <row r="184" spans="1:3" x14ac:dyDescent="0.3">
      <c r="A184" s="1">
        <v>0.71584699453551903</v>
      </c>
      <c r="B184" s="1">
        <v>0.13661202185792301</v>
      </c>
      <c r="C184" s="1">
        <v>0.14754098360655701</v>
      </c>
    </row>
    <row r="185" spans="1:3" x14ac:dyDescent="0.3">
      <c r="A185" s="1">
        <v>0.71195652173913004</v>
      </c>
      <c r="B185" s="1">
        <v>0.13586956521739099</v>
      </c>
      <c r="C185" s="1">
        <v>0.15217391304347799</v>
      </c>
    </row>
    <row r="186" spans="1:3" x14ac:dyDescent="0.3">
      <c r="A186" s="1">
        <v>0.713513513513513</v>
      </c>
      <c r="B186" s="1">
        <v>0.135135135135135</v>
      </c>
      <c r="C186" s="1">
        <v>0.151351351351351</v>
      </c>
    </row>
    <row r="187" spans="1:3" x14ac:dyDescent="0.3">
      <c r="A187" s="1">
        <v>0.70967741935483797</v>
      </c>
      <c r="B187" s="1">
        <v>0.13440860215053699</v>
      </c>
      <c r="C187" s="1">
        <v>0.15053763440860199</v>
      </c>
    </row>
    <row r="188" spans="1:3" x14ac:dyDescent="0.3">
      <c r="A188" s="1">
        <v>0.71122994652406402</v>
      </c>
      <c r="B188" s="1">
        <v>0.13368983957219199</v>
      </c>
      <c r="C188" s="1">
        <v>0.14973262032085499</v>
      </c>
    </row>
    <row r="189" spans="1:3" x14ac:dyDescent="0.3">
      <c r="A189" s="1">
        <v>0.71276595744680804</v>
      </c>
      <c r="B189" s="1">
        <v>0.13297872340425501</v>
      </c>
      <c r="C189" s="1">
        <v>0.14893617021276501</v>
      </c>
    </row>
    <row r="190" spans="1:3" x14ac:dyDescent="0.3">
      <c r="A190" s="1">
        <v>0.71428571428571397</v>
      </c>
      <c r="B190" s="1">
        <v>0.13227513227513199</v>
      </c>
      <c r="C190" s="1">
        <v>0.148148148148148</v>
      </c>
    </row>
    <row r="191" spans="1:3" x14ac:dyDescent="0.3">
      <c r="A191" s="1">
        <v>0.71052631578947301</v>
      </c>
      <c r="B191" s="1">
        <v>0.13157894736842099</v>
      </c>
      <c r="C191" s="1">
        <v>0.15263157894736801</v>
      </c>
    </row>
    <row r="192" spans="1:3" x14ac:dyDescent="0.3">
      <c r="A192" s="1">
        <v>0.71204188481675301</v>
      </c>
      <c r="B192" s="1">
        <v>0.13089005235602</v>
      </c>
      <c r="C192" s="1">
        <v>0.15183246073298401</v>
      </c>
    </row>
    <row r="193" spans="1:3" x14ac:dyDescent="0.3">
      <c r="A193" s="1">
        <v>0.71354166666666596</v>
      </c>
      <c r="B193" s="1">
        <v>0.13020833333333301</v>
      </c>
      <c r="C193" s="1">
        <v>0.15104166666666599</v>
      </c>
    </row>
    <row r="194" spans="1:3" x14ac:dyDescent="0.3">
      <c r="A194" s="1">
        <v>0.71502590673575095</v>
      </c>
      <c r="B194" s="1">
        <v>0.12953367875647601</v>
      </c>
      <c r="C194" s="1">
        <v>0.15025906735751199</v>
      </c>
    </row>
    <row r="195" spans="1:3" x14ac:dyDescent="0.3">
      <c r="A195" s="1">
        <v>0.71649484536082397</v>
      </c>
      <c r="B195" s="1">
        <v>0.12886597938144301</v>
      </c>
      <c r="C195" s="1">
        <v>0.149484536082474</v>
      </c>
    </row>
    <row r="196" spans="1:3" x14ac:dyDescent="0.3">
      <c r="A196" s="1">
        <v>0.71794871794871695</v>
      </c>
      <c r="B196" s="1">
        <v>0.128205128205128</v>
      </c>
      <c r="C196" s="1">
        <v>0.148717948717948</v>
      </c>
    </row>
    <row r="197" spans="1:3" x14ac:dyDescent="0.3">
      <c r="A197" s="1">
        <v>0.71428571428571397</v>
      </c>
      <c r="B197" s="1">
        <v>0.12755102040816299</v>
      </c>
      <c r="C197" s="1">
        <v>0.147959183673469</v>
      </c>
    </row>
    <row r="198" spans="1:3" x14ac:dyDescent="0.3">
      <c r="A198" s="1">
        <v>0.71065989847715705</v>
      </c>
      <c r="B198" s="1">
        <v>0.12690355329949199</v>
      </c>
      <c r="C198" s="1">
        <v>0.15228426395938999</v>
      </c>
    </row>
    <row r="199" spans="1:3" x14ac:dyDescent="0.3">
      <c r="A199" s="1">
        <v>0.71212121212121204</v>
      </c>
      <c r="B199" s="1">
        <v>0.12626262626262599</v>
      </c>
      <c r="C199" s="1">
        <v>0.15151515151515099</v>
      </c>
    </row>
    <row r="200" spans="1:3" x14ac:dyDescent="0.3">
      <c r="A200" s="1">
        <v>0.71356783919597899</v>
      </c>
      <c r="B200" s="1">
        <v>0.12562814070351699</v>
      </c>
      <c r="C200" s="1">
        <v>0.15075376884422101</v>
      </c>
    </row>
    <row r="201" spans="1:3" x14ac:dyDescent="0.3">
      <c r="A201" s="1">
        <v>0.71499999999999897</v>
      </c>
      <c r="B201" s="1">
        <v>0.125</v>
      </c>
      <c r="C201" s="1">
        <v>0.149999999999999</v>
      </c>
    </row>
    <row r="202" spans="1:3" x14ac:dyDescent="0.3">
      <c r="A202" s="1">
        <v>0.71641791044776104</v>
      </c>
      <c r="B202" s="1">
        <v>0.124378109452736</v>
      </c>
      <c r="C202" s="1">
        <v>0.14925373134328301</v>
      </c>
    </row>
    <row r="203" spans="1:3" x14ac:dyDescent="0.3">
      <c r="A203" s="1">
        <v>0.71782178217821702</v>
      </c>
      <c r="B203" s="1">
        <v>0.123762376237623</v>
      </c>
      <c r="C203" s="1">
        <v>0.14851485148514801</v>
      </c>
    </row>
    <row r="204" spans="1:3" x14ac:dyDescent="0.3">
      <c r="A204" s="1">
        <v>0.71428571428571397</v>
      </c>
      <c r="B204" s="1">
        <v>0.123152709359605</v>
      </c>
      <c r="C204" s="1">
        <v>0.152709359605911</v>
      </c>
    </row>
    <row r="205" spans="1:3" x14ac:dyDescent="0.3">
      <c r="A205" s="1">
        <v>0.71568627450980304</v>
      </c>
      <c r="B205" s="1">
        <v>0.12254901960784299</v>
      </c>
      <c r="C205" s="1">
        <v>0.15196078431372501</v>
      </c>
    </row>
    <row r="206" spans="1:3" x14ac:dyDescent="0.3">
      <c r="A206" s="1">
        <v>0.71707317073170695</v>
      </c>
      <c r="B206" s="1">
        <v>0.12195121951219499</v>
      </c>
      <c r="C206" s="1">
        <v>0.151219512195121</v>
      </c>
    </row>
    <row r="207" spans="1:3" x14ac:dyDescent="0.3">
      <c r="A207" s="1">
        <v>0.71359223300970798</v>
      </c>
      <c r="B207" s="1">
        <v>0.12621359223300899</v>
      </c>
      <c r="C207" s="1">
        <v>0.15048543689320301</v>
      </c>
    </row>
    <row r="208" spans="1:3" x14ac:dyDescent="0.3">
      <c r="A208" s="1">
        <v>0.71014492753623104</v>
      </c>
      <c r="B208" s="1">
        <v>0.13043478260869501</v>
      </c>
      <c r="C208" s="1">
        <v>0.14975845410628</v>
      </c>
    </row>
    <row r="209" spans="1:3" x14ac:dyDescent="0.3">
      <c r="A209" s="1">
        <v>0.70673076923076905</v>
      </c>
      <c r="B209" s="1">
        <v>0.134615384615384</v>
      </c>
      <c r="C209" s="1">
        <v>0.14903846153846101</v>
      </c>
    </row>
    <row r="210" spans="1:3" x14ac:dyDescent="0.3">
      <c r="A210" s="1">
        <v>0.70334928229664995</v>
      </c>
      <c r="B210" s="1">
        <v>0.13875598086124399</v>
      </c>
      <c r="C210" s="1">
        <v>0.148325358851674</v>
      </c>
    </row>
    <row r="211" spans="1:3" x14ac:dyDescent="0.3">
      <c r="A211" s="1">
        <v>0.69999999999999896</v>
      </c>
      <c r="B211" s="1">
        <v>0.13809523809523799</v>
      </c>
      <c r="C211" s="1">
        <v>0.15238095238095201</v>
      </c>
    </row>
    <row r="212" spans="1:3" x14ac:dyDescent="0.3">
      <c r="A212" s="1">
        <v>0.70142180094786699</v>
      </c>
      <c r="B212" s="1">
        <v>0.13744075829383801</v>
      </c>
      <c r="C212" s="1">
        <v>0.151658767772511</v>
      </c>
    </row>
    <row r="213" spans="1:3" x14ac:dyDescent="0.3">
      <c r="A213" s="1">
        <v>0.70283018867924496</v>
      </c>
      <c r="B213" s="1">
        <v>0.13679245283018801</v>
      </c>
      <c r="C213" s="1">
        <v>0.15094339622641501</v>
      </c>
    </row>
    <row r="214" spans="1:3" x14ac:dyDescent="0.3">
      <c r="A214" s="1">
        <v>0.70422535211267601</v>
      </c>
      <c r="B214" s="1">
        <v>0.136150234741784</v>
      </c>
      <c r="C214" s="1">
        <v>0.15023474178403701</v>
      </c>
    </row>
    <row r="215" spans="1:3" x14ac:dyDescent="0.3">
      <c r="A215" s="1">
        <v>0.70560747663551404</v>
      </c>
      <c r="B215" s="1">
        <v>0.135514018691588</v>
      </c>
      <c r="C215" s="1">
        <v>0.14953271028037299</v>
      </c>
    </row>
    <row r="216" spans="1:3" x14ac:dyDescent="0.3">
      <c r="A216" s="1">
        <v>0.70697674418604595</v>
      </c>
      <c r="B216" s="1">
        <v>0.13488372093023199</v>
      </c>
      <c r="C216" s="1">
        <v>0.148837209302325</v>
      </c>
    </row>
    <row r="217" spans="1:3" x14ac:dyDescent="0.3">
      <c r="A217" s="1">
        <v>0.70833333333333304</v>
      </c>
      <c r="B217" s="1">
        <v>0.134259259259259</v>
      </c>
      <c r="C217" s="1">
        <v>0.148148148148148</v>
      </c>
    </row>
    <row r="218" spans="1:3" x14ac:dyDescent="0.3">
      <c r="A218" s="1">
        <v>0.70967741935483797</v>
      </c>
      <c r="B218" s="1">
        <v>0.13364055299539099</v>
      </c>
      <c r="C218" s="1">
        <v>0.14746543778801799</v>
      </c>
    </row>
    <row r="219" spans="1:3" x14ac:dyDescent="0.3">
      <c r="A219" s="1">
        <v>0.70642201834862295</v>
      </c>
      <c r="B219" s="1">
        <v>0.13302752293577899</v>
      </c>
      <c r="C219" s="1">
        <v>0.15137614678899</v>
      </c>
    </row>
    <row r="220" spans="1:3" x14ac:dyDescent="0.3">
      <c r="A220" s="1">
        <v>0.70776255707762503</v>
      </c>
      <c r="B220" s="1">
        <v>0.13242009132419999</v>
      </c>
      <c r="C220" s="1">
        <v>0.150684931506849</v>
      </c>
    </row>
    <row r="221" spans="1:3" x14ac:dyDescent="0.3">
      <c r="A221" s="1">
        <v>0.70909090909090899</v>
      </c>
      <c r="B221" s="1">
        <v>0.131818181818181</v>
      </c>
      <c r="C221" s="1">
        <v>0.149999999999999</v>
      </c>
    </row>
    <row r="222" spans="1:3" x14ac:dyDescent="0.3">
      <c r="A222" s="1">
        <v>0.710407239819004</v>
      </c>
      <c r="B222" s="1">
        <v>0.131221719457013</v>
      </c>
      <c r="C222" s="1">
        <v>0.14932126696832501</v>
      </c>
    </row>
    <row r="223" spans="1:3" x14ac:dyDescent="0.3">
      <c r="A223" s="1">
        <v>0.71171171171171099</v>
      </c>
      <c r="B223" s="1">
        <v>0.13063063063062999</v>
      </c>
      <c r="C223" s="1">
        <v>0.14864864864864799</v>
      </c>
    </row>
    <row r="224" spans="1:3" x14ac:dyDescent="0.3">
      <c r="A224" s="1">
        <v>0.71300448430493202</v>
      </c>
      <c r="B224" s="1">
        <v>0.13004484304932701</v>
      </c>
      <c r="C224" s="1">
        <v>0.14798206278026901</v>
      </c>
    </row>
    <row r="225" spans="1:3" x14ac:dyDescent="0.3">
      <c r="A225" s="1">
        <v>0.71428571428571397</v>
      </c>
      <c r="B225" s="1">
        <v>0.129464285714285</v>
      </c>
      <c r="C225" s="1">
        <v>0.14732142857142799</v>
      </c>
    </row>
    <row r="226" spans="1:3" x14ac:dyDescent="0.3">
      <c r="A226" s="1">
        <v>0.71555555555555495</v>
      </c>
      <c r="B226" s="1">
        <v>0.128888888888888</v>
      </c>
      <c r="C226" s="1">
        <v>0.146666666666666</v>
      </c>
    </row>
    <row r="227" spans="1:3" x14ac:dyDescent="0.3">
      <c r="A227" s="1">
        <v>0.71681415929203496</v>
      </c>
      <c r="B227" s="1">
        <v>0.12831858407079599</v>
      </c>
      <c r="C227" s="1">
        <v>0.146017699115044</v>
      </c>
    </row>
    <row r="228" spans="1:3" x14ac:dyDescent="0.3">
      <c r="A228" s="1">
        <v>0.71365638766519801</v>
      </c>
      <c r="B228" s="1">
        <v>0.13215859030836999</v>
      </c>
      <c r="C228" s="1">
        <v>0.14537444933920701</v>
      </c>
    </row>
    <row r="229" spans="1:3" x14ac:dyDescent="0.3">
      <c r="A229" s="1">
        <v>0.71491228070175405</v>
      </c>
      <c r="B229" s="1">
        <v>0.13157894736842099</v>
      </c>
      <c r="C229" s="1">
        <v>0.144736842105263</v>
      </c>
    </row>
    <row r="230" spans="1:3" x14ac:dyDescent="0.3">
      <c r="A230" s="1">
        <v>0.71179039301309999</v>
      </c>
      <c r="B230" s="1">
        <v>0.13537117903930099</v>
      </c>
      <c r="C230" s="1">
        <v>0.14410480349344901</v>
      </c>
    </row>
    <row r="231" spans="1:3" x14ac:dyDescent="0.3">
      <c r="A231" s="1">
        <v>0.713043478260869</v>
      </c>
      <c r="B231" s="1">
        <v>0.13478260869565201</v>
      </c>
      <c r="C231" s="1">
        <v>0.143478260869565</v>
      </c>
    </row>
    <row r="232" spans="1:3" x14ac:dyDescent="0.3">
      <c r="A232" s="1">
        <v>0.71428571428571397</v>
      </c>
      <c r="B232" s="1">
        <v>0.13419913419913401</v>
      </c>
      <c r="C232" s="1">
        <v>0.14285714285714199</v>
      </c>
    </row>
    <row r="233" spans="1:3" x14ac:dyDescent="0.3">
      <c r="A233" s="1">
        <v>0.71551724137931005</v>
      </c>
      <c r="B233" s="1">
        <v>0.13362068965517199</v>
      </c>
      <c r="C233" s="1">
        <v>0.142241379310344</v>
      </c>
    </row>
    <row r="234" spans="1:3" x14ac:dyDescent="0.3">
      <c r="A234" s="1">
        <v>0.71673819742489198</v>
      </c>
      <c r="B234" s="1">
        <v>0.13304721030042899</v>
      </c>
      <c r="C234" s="1">
        <v>0.14163090128755301</v>
      </c>
    </row>
    <row r="235" spans="1:3" x14ac:dyDescent="0.3">
      <c r="A235" s="1">
        <v>0.71367521367521303</v>
      </c>
      <c r="B235" s="1">
        <v>0.13247863247863201</v>
      </c>
      <c r="C235" s="1">
        <v>0.145299145299145</v>
      </c>
    </row>
    <row r="236" spans="1:3" x14ac:dyDescent="0.3">
      <c r="A236" s="1">
        <v>0.71489361702127596</v>
      </c>
      <c r="B236" s="1">
        <v>0.131914893617021</v>
      </c>
      <c r="C236" s="1">
        <v>0.144680851063829</v>
      </c>
    </row>
    <row r="237" spans="1:3" x14ac:dyDescent="0.3">
      <c r="A237" s="1">
        <v>0.71610169491525399</v>
      </c>
      <c r="B237" s="1">
        <v>0.13135593220338901</v>
      </c>
      <c r="C237" s="1">
        <v>0.144067796610169</v>
      </c>
    </row>
    <row r="238" spans="1:3" x14ac:dyDescent="0.3">
      <c r="A238" s="1">
        <v>0.71729957805907096</v>
      </c>
      <c r="B238" s="1">
        <v>0.13080168776371301</v>
      </c>
      <c r="C238" s="1">
        <v>0.14345991561181401</v>
      </c>
    </row>
    <row r="239" spans="1:3" x14ac:dyDescent="0.3">
      <c r="A239" s="1">
        <v>0.71848739495798297</v>
      </c>
      <c r="B239" s="1">
        <v>0.130252100840336</v>
      </c>
      <c r="C239" s="1">
        <v>0.14285714285714199</v>
      </c>
    </row>
    <row r="240" spans="1:3" x14ac:dyDescent="0.3">
      <c r="A240" s="1">
        <v>0.71966527196652696</v>
      </c>
      <c r="B240" s="1">
        <v>0.129707112970711</v>
      </c>
      <c r="C240" s="1">
        <v>0.14225941422594099</v>
      </c>
    </row>
    <row r="241" spans="1:3" x14ac:dyDescent="0.3">
      <c r="A241" s="1">
        <v>0.72083333333333299</v>
      </c>
      <c r="B241" s="1">
        <v>0.12916666666666601</v>
      </c>
      <c r="C241" s="1">
        <v>0.141666666666666</v>
      </c>
    </row>
    <row r="242" spans="1:3" x14ac:dyDescent="0.3">
      <c r="A242" s="1">
        <v>0.72199170124481304</v>
      </c>
      <c r="B242" s="1">
        <v>0.12863070539419</v>
      </c>
      <c r="C242" s="1">
        <v>0.141078838174273</v>
      </c>
    </row>
    <row r="243" spans="1:3" x14ac:dyDescent="0.3">
      <c r="A243" s="1">
        <v>0.72314049586776796</v>
      </c>
      <c r="B243" s="1">
        <v>0.128099173553718</v>
      </c>
      <c r="C243" s="1">
        <v>0.14049586776859499</v>
      </c>
    </row>
    <row r="244" spans="1:3" x14ac:dyDescent="0.3">
      <c r="A244" s="1">
        <v>0.72427983539094598</v>
      </c>
      <c r="B244" s="1">
        <v>0.12757201646090499</v>
      </c>
      <c r="C244" s="1">
        <v>0.139917695473251</v>
      </c>
    </row>
    <row r="245" spans="1:3" x14ac:dyDescent="0.3">
      <c r="A245" s="1">
        <v>0.72131147540983598</v>
      </c>
      <c r="B245" s="1">
        <v>0.12704918032786799</v>
      </c>
      <c r="C245" s="1">
        <v>0.143442622950819</v>
      </c>
    </row>
    <row r="246" spans="1:3" x14ac:dyDescent="0.3">
      <c r="A246" s="1">
        <v>0.71836734693877502</v>
      </c>
      <c r="B246" s="1">
        <v>0.130612244897959</v>
      </c>
      <c r="C246" s="1">
        <v>0.14285714285714199</v>
      </c>
    </row>
    <row r="247" spans="1:3" x14ac:dyDescent="0.3">
      <c r="A247" s="1">
        <v>0.71951219512195097</v>
      </c>
      <c r="B247" s="1">
        <v>0.13008130081300801</v>
      </c>
      <c r="C247" s="1">
        <v>0.142276422764227</v>
      </c>
    </row>
    <row r="248" spans="1:3" x14ac:dyDescent="0.3">
      <c r="A248" s="1">
        <v>0.72064777327935203</v>
      </c>
      <c r="B248" s="1">
        <v>0.12955465587044501</v>
      </c>
      <c r="C248" s="1">
        <v>0.14170040485829899</v>
      </c>
    </row>
    <row r="249" spans="1:3" x14ac:dyDescent="0.3">
      <c r="A249" s="1">
        <v>0.72177419354838701</v>
      </c>
      <c r="B249" s="1">
        <v>0.12903225806451599</v>
      </c>
      <c r="C249" s="1">
        <v>0.141129032258064</v>
      </c>
    </row>
    <row r="250" spans="1:3" x14ac:dyDescent="0.3">
      <c r="A250" s="1">
        <v>0.72289156626506001</v>
      </c>
      <c r="B250" s="1">
        <v>0.128514056224899</v>
      </c>
      <c r="C250" s="1">
        <v>0.14056224899598299</v>
      </c>
    </row>
    <row r="251" spans="1:3" x14ac:dyDescent="0.3">
      <c r="A251" s="1">
        <v>0.72399999999999898</v>
      </c>
      <c r="B251" s="1">
        <v>0.128</v>
      </c>
      <c r="C251" s="1">
        <v>0.14000000000000001</v>
      </c>
    </row>
    <row r="252" spans="1:3" x14ac:dyDescent="0.3">
      <c r="A252" s="1">
        <v>0.72509960159362497</v>
      </c>
      <c r="B252" s="1">
        <v>0.127490039840637</v>
      </c>
      <c r="C252" s="1">
        <v>0.139442231075697</v>
      </c>
    </row>
    <row r="253" spans="1:3" x14ac:dyDescent="0.3">
      <c r="A253" s="1">
        <v>0.72222222222222199</v>
      </c>
      <c r="B253" s="1">
        <v>0.12698412698412601</v>
      </c>
      <c r="C253" s="1">
        <v>0.14285714285714199</v>
      </c>
    </row>
    <row r="254" spans="1:3" x14ac:dyDescent="0.3">
      <c r="A254" s="1">
        <v>0.72332015810276595</v>
      </c>
      <c r="B254" s="1">
        <v>0.126482213438735</v>
      </c>
      <c r="C254" s="1">
        <v>0.142292490118577</v>
      </c>
    </row>
    <row r="255" spans="1:3" x14ac:dyDescent="0.3">
      <c r="A255" s="1">
        <v>0.72440944881889702</v>
      </c>
      <c r="B255" s="1">
        <v>0.12598425196850299</v>
      </c>
      <c r="C255" s="1">
        <v>0.14173228346456601</v>
      </c>
    </row>
    <row r="256" spans="1:3" x14ac:dyDescent="0.3">
      <c r="A256" s="1">
        <v>0.72549019607843102</v>
      </c>
      <c r="B256" s="1">
        <v>0.12549019607843101</v>
      </c>
      <c r="C256" s="1">
        <v>0.14117647058823499</v>
      </c>
    </row>
    <row r="257" spans="1:3" x14ac:dyDescent="0.3">
      <c r="A257" s="1">
        <v>0.7265625</v>
      </c>
      <c r="B257" s="1">
        <v>0.125</v>
      </c>
      <c r="C257" s="1">
        <v>0.140625</v>
      </c>
    </row>
    <row r="258" spans="1:3" x14ac:dyDescent="0.3">
      <c r="A258" s="1">
        <v>0.72762645914396795</v>
      </c>
      <c r="B258" s="1">
        <v>0.124513618677042</v>
      </c>
      <c r="C258" s="1">
        <v>0.14007782101167299</v>
      </c>
    </row>
    <row r="259" spans="1:3" x14ac:dyDescent="0.3">
      <c r="A259" s="1">
        <v>0.724806201550387</v>
      </c>
      <c r="B259" s="1">
        <v>0.127906976744186</v>
      </c>
      <c r="C259" s="1">
        <v>0.13953488372093001</v>
      </c>
    </row>
    <row r="260" spans="1:3" x14ac:dyDescent="0.3">
      <c r="A260" s="1">
        <v>0.72586872586872497</v>
      </c>
      <c r="B260" s="1">
        <v>0.12741312741312699</v>
      </c>
      <c r="C260" s="1">
        <v>0.138996138996138</v>
      </c>
    </row>
    <row r="261" spans="1:3" x14ac:dyDescent="0.3">
      <c r="A261" s="1">
        <v>0.72692307692307601</v>
      </c>
      <c r="B261" s="1">
        <v>0.126923076923076</v>
      </c>
      <c r="C261" s="1">
        <v>0.138461538461538</v>
      </c>
    </row>
    <row r="262" spans="1:3" x14ac:dyDescent="0.3">
      <c r="A262" s="1">
        <v>0.72796934865900298</v>
      </c>
      <c r="B262" s="1">
        <v>0.126436781609195</v>
      </c>
      <c r="C262" s="1">
        <v>0.13793103448275801</v>
      </c>
    </row>
    <row r="263" spans="1:3" x14ac:dyDescent="0.3">
      <c r="A263" s="1">
        <v>0.72519083969465603</v>
      </c>
      <c r="B263" s="1">
        <v>0.12977099236641201</v>
      </c>
      <c r="C263" s="1">
        <v>0.13740458015267101</v>
      </c>
    </row>
    <row r="264" spans="1:3" x14ac:dyDescent="0.3">
      <c r="A264" s="1">
        <v>0.72243346007604503</v>
      </c>
      <c r="B264" s="1">
        <v>0.133079847908745</v>
      </c>
      <c r="C264" s="1">
        <v>0.13688212927756599</v>
      </c>
    </row>
    <row r="265" spans="1:3" x14ac:dyDescent="0.3">
      <c r="A265" s="1">
        <v>0.72348484848484795</v>
      </c>
      <c r="B265" s="1">
        <v>0.13257575757575699</v>
      </c>
      <c r="C265" s="1">
        <v>0.13636363636363599</v>
      </c>
    </row>
    <row r="266" spans="1:3" x14ac:dyDescent="0.3">
      <c r="A266" s="1">
        <v>0.72452830188679196</v>
      </c>
      <c r="B266" s="1">
        <v>0.13207547169811301</v>
      </c>
      <c r="C266" s="1">
        <v>0.135849056603773</v>
      </c>
    </row>
    <row r="267" spans="1:3" x14ac:dyDescent="0.3">
      <c r="A267" s="1">
        <v>0.72556390977443597</v>
      </c>
      <c r="B267" s="1">
        <v>0.13157894736842099</v>
      </c>
      <c r="C267" s="1">
        <v>0.13533834586466101</v>
      </c>
    </row>
    <row r="268" spans="1:3" x14ac:dyDescent="0.3">
      <c r="A268" s="1">
        <v>0.72659176029962502</v>
      </c>
      <c r="B268" s="1">
        <v>0.131086142322097</v>
      </c>
      <c r="C268" s="1">
        <v>0.13483146067415699</v>
      </c>
    </row>
    <row r="269" spans="1:3" x14ac:dyDescent="0.3">
      <c r="A269" s="1">
        <v>0.72761194029850695</v>
      </c>
      <c r="B269" s="1">
        <v>0.13059701492537301</v>
      </c>
      <c r="C269" s="1">
        <v>0.134328358208955</v>
      </c>
    </row>
    <row r="270" spans="1:3" x14ac:dyDescent="0.3">
      <c r="A270" s="1">
        <v>0.72862453531598503</v>
      </c>
      <c r="B270" s="1">
        <v>0.130111524163568</v>
      </c>
      <c r="C270" s="1">
        <v>0.13382899628252701</v>
      </c>
    </row>
    <row r="271" spans="1:3" x14ac:dyDescent="0.3">
      <c r="A271" s="1">
        <v>0.72962962962962896</v>
      </c>
      <c r="B271" s="1">
        <v>0.12962962962962901</v>
      </c>
      <c r="C271" s="1">
        <v>0.133333333333333</v>
      </c>
    </row>
    <row r="272" spans="1:3" x14ac:dyDescent="0.3">
      <c r="A272" s="1">
        <v>0.73062730627306205</v>
      </c>
      <c r="B272" s="1">
        <v>0.12915129151291499</v>
      </c>
      <c r="C272" s="1">
        <v>0.132841328413284</v>
      </c>
    </row>
    <row r="273" spans="1:3" x14ac:dyDescent="0.3">
      <c r="A273" s="1">
        <v>0.72794117647058798</v>
      </c>
      <c r="B273" s="1">
        <v>0.13235294117647001</v>
      </c>
      <c r="C273" s="1">
        <v>0.13235294117647001</v>
      </c>
    </row>
    <row r="274" spans="1:3" x14ac:dyDescent="0.3">
      <c r="A274" s="1">
        <v>0.72527472527472503</v>
      </c>
      <c r="B274" s="1">
        <v>0.13553113553113499</v>
      </c>
      <c r="C274" s="1">
        <v>0.13186813186813101</v>
      </c>
    </row>
    <row r="275" spans="1:3" x14ac:dyDescent="0.3">
      <c r="A275" s="1">
        <v>0.726277372262773</v>
      </c>
      <c r="B275" s="1">
        <v>0.13503649635036399</v>
      </c>
      <c r="C275" s="1">
        <v>0.13138686131386801</v>
      </c>
    </row>
    <row r="276" spans="1:3" x14ac:dyDescent="0.3">
      <c r="A276" s="1">
        <v>0.72727272727272696</v>
      </c>
      <c r="B276" s="1">
        <v>0.134545454545454</v>
      </c>
      <c r="C276" s="1">
        <v>0.13090909090909</v>
      </c>
    </row>
    <row r="277" spans="1:3" x14ac:dyDescent="0.3">
      <c r="A277" s="1">
        <v>0.72463768115941996</v>
      </c>
      <c r="B277" s="1">
        <v>0.137681159420289</v>
      </c>
      <c r="C277" s="1">
        <v>0.13043478260869501</v>
      </c>
    </row>
    <row r="278" spans="1:3" x14ac:dyDescent="0.3">
      <c r="A278" s="1">
        <v>0.72563176895306802</v>
      </c>
      <c r="B278" s="1">
        <v>0.13718411552346499</v>
      </c>
      <c r="C278" s="1">
        <v>0.129963898916967</v>
      </c>
    </row>
    <row r="279" spans="1:3" x14ac:dyDescent="0.3">
      <c r="A279" s="1">
        <v>0.72661870503597104</v>
      </c>
      <c r="B279" s="1">
        <v>0.13669064748201401</v>
      </c>
      <c r="C279" s="1">
        <v>0.12949640287769701</v>
      </c>
    </row>
    <row r="280" spans="1:3" x14ac:dyDescent="0.3">
      <c r="A280" s="1">
        <v>0.72759856630824304</v>
      </c>
      <c r="B280" s="1">
        <v>0.13620071684587801</v>
      </c>
      <c r="C280" s="1">
        <v>0.12903225806451599</v>
      </c>
    </row>
    <row r="281" spans="1:3" x14ac:dyDescent="0.3">
      <c r="A281" s="1">
        <v>0.72857142857142798</v>
      </c>
      <c r="B281" s="1">
        <v>0.13571428571428501</v>
      </c>
      <c r="C281" s="1">
        <v>0.128571428571428</v>
      </c>
    </row>
    <row r="282" spans="1:3" x14ac:dyDescent="0.3">
      <c r="A282" s="1">
        <v>0.72953736654804202</v>
      </c>
      <c r="B282" s="1">
        <v>0.13523131672597799</v>
      </c>
      <c r="C282" s="1">
        <v>0.128113879003558</v>
      </c>
    </row>
    <row r="283" spans="1:3" x14ac:dyDescent="0.3">
      <c r="A283" s="1">
        <v>0.73049645390070905</v>
      </c>
      <c r="B283" s="1">
        <v>0.134751773049645</v>
      </c>
      <c r="C283" s="1">
        <v>0.12765957446808501</v>
      </c>
    </row>
    <row r="284" spans="1:3" x14ac:dyDescent="0.3">
      <c r="A284" s="1">
        <v>0.72791519434628904</v>
      </c>
      <c r="B284" s="1">
        <v>0.13427561837455801</v>
      </c>
      <c r="C284" s="1">
        <v>0.13074204946996401</v>
      </c>
    </row>
    <row r="285" spans="1:3" x14ac:dyDescent="0.3">
      <c r="A285" s="1">
        <v>0.72887323943661897</v>
      </c>
      <c r="B285" s="1">
        <v>0.13380281690140799</v>
      </c>
      <c r="C285" s="1">
        <v>0.13028169014084501</v>
      </c>
    </row>
    <row r="286" spans="1:3" x14ac:dyDescent="0.3">
      <c r="A286" s="1">
        <v>0.72631578947368403</v>
      </c>
      <c r="B286" s="1">
        <v>0.13684210526315699</v>
      </c>
      <c r="C286" s="1">
        <v>0.12982456140350801</v>
      </c>
    </row>
    <row r="287" spans="1:3" x14ac:dyDescent="0.3">
      <c r="A287" s="1">
        <v>0.72727272727272696</v>
      </c>
      <c r="B287" s="1">
        <v>0.13636363636363599</v>
      </c>
      <c r="C287" s="1">
        <v>0.12937062937062899</v>
      </c>
    </row>
    <row r="288" spans="1:3" x14ac:dyDescent="0.3">
      <c r="A288" s="1">
        <v>0.72822299651567901</v>
      </c>
      <c r="B288" s="1">
        <v>0.13588850174216</v>
      </c>
      <c r="C288" s="1">
        <v>0.128919860627177</v>
      </c>
    </row>
    <row r="289" spans="1:3" x14ac:dyDescent="0.3">
      <c r="A289" s="1">
        <v>0.72569444444444398</v>
      </c>
      <c r="B289" s="1">
        <v>0.13888888888888801</v>
      </c>
      <c r="C289" s="1">
        <v>0.12847222222222199</v>
      </c>
    </row>
    <row r="290" spans="1:3" x14ac:dyDescent="0.3">
      <c r="A290" s="1">
        <v>0.72664359861591599</v>
      </c>
      <c r="B290" s="1">
        <v>0.13840830449826899</v>
      </c>
      <c r="C290" s="1">
        <v>0.12802768166089901</v>
      </c>
    </row>
    <row r="291" spans="1:3" x14ac:dyDescent="0.3">
      <c r="A291" s="1">
        <v>0.72758620689655096</v>
      </c>
      <c r="B291" s="1">
        <v>0.13793103448275801</v>
      </c>
      <c r="C291" s="1">
        <v>0.12758620689655101</v>
      </c>
    </row>
    <row r="292" spans="1:3" x14ac:dyDescent="0.3">
      <c r="A292" s="1">
        <v>0.72852233676975897</v>
      </c>
      <c r="B292" s="1">
        <v>0.137457044673539</v>
      </c>
      <c r="C292" s="1">
        <v>0.12714776632302399</v>
      </c>
    </row>
    <row r="293" spans="1:3" x14ac:dyDescent="0.3">
      <c r="A293" s="1">
        <v>0.72945205479452002</v>
      </c>
      <c r="B293" s="1">
        <v>0.13698630136986301</v>
      </c>
      <c r="C293" s="1">
        <v>0.12671232876712299</v>
      </c>
    </row>
    <row r="294" spans="1:3" x14ac:dyDescent="0.3">
      <c r="A294" s="1">
        <v>0.73037542662115995</v>
      </c>
      <c r="B294" s="1">
        <v>0.136518771331058</v>
      </c>
      <c r="C294" s="1">
        <v>0.12627986348122799</v>
      </c>
    </row>
    <row r="295" spans="1:3" x14ac:dyDescent="0.3">
      <c r="A295" s="1">
        <v>0.72789115646258495</v>
      </c>
      <c r="B295" s="1">
        <v>0.13945578231292499</v>
      </c>
      <c r="C295" s="1">
        <v>0.12585034013605401</v>
      </c>
    </row>
    <row r="296" spans="1:3" x14ac:dyDescent="0.3">
      <c r="A296" s="1">
        <v>0.72881355932203296</v>
      </c>
      <c r="B296" s="1">
        <v>0.13898305084745699</v>
      </c>
      <c r="C296" s="1">
        <v>0.12542372881355901</v>
      </c>
    </row>
    <row r="297" spans="1:3" x14ac:dyDescent="0.3">
      <c r="A297" s="1">
        <v>0.72972972972972905</v>
      </c>
      <c r="B297" s="1">
        <v>0.13851351351351299</v>
      </c>
      <c r="C297" s="1">
        <v>0.125</v>
      </c>
    </row>
    <row r="298" spans="1:3" x14ac:dyDescent="0.3">
      <c r="A298" s="1">
        <v>0.73063973063972998</v>
      </c>
      <c r="B298" s="1">
        <v>0.138047138047138</v>
      </c>
      <c r="C298" s="1">
        <v>0.124579124579124</v>
      </c>
    </row>
    <row r="299" spans="1:3" x14ac:dyDescent="0.3">
      <c r="A299" s="1">
        <v>0.73154362416107299</v>
      </c>
      <c r="B299" s="1">
        <v>0.13758389261744899</v>
      </c>
      <c r="C299" s="1">
        <v>0.124161073825503</v>
      </c>
    </row>
    <row r="300" spans="1:3" x14ac:dyDescent="0.3">
      <c r="A300" s="1">
        <v>0.73244147157190598</v>
      </c>
      <c r="B300" s="1">
        <v>0.13712374581939701</v>
      </c>
      <c r="C300" s="1">
        <v>0.12374581939799301</v>
      </c>
    </row>
    <row r="301" spans="1:3" x14ac:dyDescent="0.3">
      <c r="A301" s="1">
        <v>0.73333333333333295</v>
      </c>
      <c r="B301" s="1">
        <v>0.13666666666666599</v>
      </c>
      <c r="C301" s="1">
        <v>0.123333333333333</v>
      </c>
    </row>
    <row r="302" spans="1:3" x14ac:dyDescent="0.3">
      <c r="A302" s="1">
        <v>0.73421926910298996</v>
      </c>
      <c r="B302" s="1">
        <v>0.136212624584717</v>
      </c>
      <c r="C302" s="1">
        <v>0.122923588039867</v>
      </c>
    </row>
    <row r="303" spans="1:3" x14ac:dyDescent="0.3">
      <c r="A303" s="1">
        <v>0.73509933774834402</v>
      </c>
      <c r="B303" s="1">
        <v>0.13576158940397301</v>
      </c>
      <c r="C303" s="1">
        <v>0.12251655629138999</v>
      </c>
    </row>
    <row r="304" spans="1:3" x14ac:dyDescent="0.3">
      <c r="A304" s="1">
        <v>0.735973597359735</v>
      </c>
      <c r="B304" s="1">
        <v>0.13531353135313501</v>
      </c>
      <c r="C304" s="1">
        <v>0.12211221122112199</v>
      </c>
    </row>
    <row r="305" spans="1:3" x14ac:dyDescent="0.3">
      <c r="A305" s="1">
        <v>0.73684210526315697</v>
      </c>
      <c r="B305" s="1">
        <v>0.134868421052631</v>
      </c>
      <c r="C305" s="1">
        <v>0.12171052631578901</v>
      </c>
    </row>
    <row r="306" spans="1:3" x14ac:dyDescent="0.3">
      <c r="A306" s="1">
        <v>0.73770491803278604</v>
      </c>
      <c r="B306" s="1">
        <v>0.13442622950819599</v>
      </c>
      <c r="C306" s="1">
        <v>0.121311475409836</v>
      </c>
    </row>
    <row r="307" spans="1:3" x14ac:dyDescent="0.3">
      <c r="A307" s="1">
        <v>0.73856209150326801</v>
      </c>
      <c r="B307" s="1">
        <v>0.13398692810457499</v>
      </c>
      <c r="C307" s="1">
        <v>0.12091503267973799</v>
      </c>
    </row>
    <row r="308" spans="1:3" x14ac:dyDescent="0.3">
      <c r="A308" s="1">
        <v>0.73615635179153005</v>
      </c>
      <c r="B308" s="1">
        <v>0.13355048859934801</v>
      </c>
      <c r="C308" s="1">
        <v>0.12377850162866399</v>
      </c>
    </row>
    <row r="309" spans="1:3" x14ac:dyDescent="0.3">
      <c r="A309" s="1">
        <v>0.73701298701298701</v>
      </c>
      <c r="B309" s="1">
        <v>0.13311688311688299</v>
      </c>
      <c r="C309" s="1">
        <v>0.123376623376623</v>
      </c>
    </row>
    <row r="310" spans="1:3" x14ac:dyDescent="0.3">
      <c r="A310" s="1">
        <v>0.73786407766990203</v>
      </c>
      <c r="B310" s="1">
        <v>0.132686084142394</v>
      </c>
      <c r="C310" s="1">
        <v>0.122977346278317</v>
      </c>
    </row>
    <row r="311" spans="1:3" x14ac:dyDescent="0.3">
      <c r="A311" s="1">
        <v>0.73548387096774104</v>
      </c>
      <c r="B311" s="1">
        <v>0.13225806451612901</v>
      </c>
      <c r="C311" s="1">
        <v>0.12580645161290299</v>
      </c>
    </row>
    <row r="312" spans="1:3" x14ac:dyDescent="0.3">
      <c r="A312" s="1">
        <v>0.73633440514469395</v>
      </c>
      <c r="B312" s="1">
        <v>0.131832797427652</v>
      </c>
      <c r="C312" s="1">
        <v>0.12540192926044999</v>
      </c>
    </row>
    <row r="313" spans="1:3" x14ac:dyDescent="0.3">
      <c r="A313" s="1">
        <v>0.737179487179487</v>
      </c>
      <c r="B313" s="1">
        <v>0.131410256410256</v>
      </c>
      <c r="C313" s="1">
        <v>0.125</v>
      </c>
    </row>
    <row r="314" spans="1:3" x14ac:dyDescent="0.3">
      <c r="A314" s="1">
        <v>0.73801916932907297</v>
      </c>
      <c r="B314" s="1">
        <v>0.13099041533546299</v>
      </c>
      <c r="C314" s="1">
        <v>0.124600638977635</v>
      </c>
    </row>
    <row r="315" spans="1:3" x14ac:dyDescent="0.3">
      <c r="A315" s="1">
        <v>0.73885350318471299</v>
      </c>
      <c r="B315" s="1">
        <v>0.13057324840764301</v>
      </c>
      <c r="C315" s="1">
        <v>0.12420382165605</v>
      </c>
    </row>
    <row r="316" spans="1:3" x14ac:dyDescent="0.3">
      <c r="A316" s="1">
        <v>0.73968253968253905</v>
      </c>
      <c r="B316" s="1">
        <v>0.13015873015873</v>
      </c>
      <c r="C316" s="1">
        <v>0.12380952380952299</v>
      </c>
    </row>
    <row r="317" spans="1:3" x14ac:dyDescent="0.3">
      <c r="A317" s="1">
        <v>0.740506329113924</v>
      </c>
      <c r="B317" s="1">
        <v>0.129746835443037</v>
      </c>
      <c r="C317" s="1">
        <v>0.123417721518987</v>
      </c>
    </row>
    <row r="318" spans="1:3" x14ac:dyDescent="0.3">
      <c r="A318" s="1">
        <v>0.73817034700315398</v>
      </c>
      <c r="B318" s="1">
        <v>0.132492113564668</v>
      </c>
      <c r="C318" s="1">
        <v>0.123028391167192</v>
      </c>
    </row>
    <row r="319" spans="1:3" x14ac:dyDescent="0.3">
      <c r="A319" s="1">
        <v>0.73899371069182296</v>
      </c>
      <c r="B319" s="1">
        <v>0.13207547169811301</v>
      </c>
      <c r="C319" s="1">
        <v>0.122641509433962</v>
      </c>
    </row>
    <row r="320" spans="1:3" x14ac:dyDescent="0.3">
      <c r="A320" s="1">
        <v>0.73981191222570497</v>
      </c>
      <c r="B320" s="1">
        <v>0.131661442006269</v>
      </c>
      <c r="C320" s="1">
        <v>0.12225705329153599</v>
      </c>
    </row>
    <row r="321" spans="1:3" x14ac:dyDescent="0.3">
      <c r="A321" s="1">
        <v>0.74062499999999898</v>
      </c>
      <c r="B321" s="1">
        <v>0.13125000000000001</v>
      </c>
      <c r="C321" s="1">
        <v>0.121874999999999</v>
      </c>
    </row>
    <row r="322" spans="1:3" x14ac:dyDescent="0.3">
      <c r="A322" s="1">
        <v>0.741433021806853</v>
      </c>
      <c r="B322" s="1">
        <v>0.13084112149532701</v>
      </c>
      <c r="C322" s="1">
        <v>0.121495327102803</v>
      </c>
    </row>
    <row r="323" spans="1:3" x14ac:dyDescent="0.3">
      <c r="A323" s="1">
        <v>0.73913043478260798</v>
      </c>
      <c r="B323" s="1">
        <v>0.13043478260869501</v>
      </c>
      <c r="C323" s="1">
        <v>0.12422360248447201</v>
      </c>
    </row>
    <row r="324" spans="1:3" x14ac:dyDescent="0.3">
      <c r="A324" s="1">
        <v>0.73684210526315697</v>
      </c>
      <c r="B324" s="1">
        <v>0.13003095975232101</v>
      </c>
      <c r="C324" s="1">
        <v>0.126934984520123</v>
      </c>
    </row>
    <row r="325" spans="1:3" x14ac:dyDescent="0.3">
      <c r="A325" s="1">
        <v>0.73765432098765404</v>
      </c>
      <c r="B325" s="1">
        <v>0.12962962962962901</v>
      </c>
      <c r="C325" s="1">
        <v>0.12654320987654299</v>
      </c>
    </row>
    <row r="326" spans="1:3" x14ac:dyDescent="0.3">
      <c r="A326" s="1">
        <v>0.73846153846153795</v>
      </c>
      <c r="B326" s="1">
        <v>0.12923076923076901</v>
      </c>
      <c r="C326" s="1">
        <v>0.12615384615384601</v>
      </c>
    </row>
    <row r="327" spans="1:3" x14ac:dyDescent="0.3">
      <c r="A327" s="1">
        <v>0.73926380368098099</v>
      </c>
      <c r="B327" s="1">
        <v>0.12883435582822</v>
      </c>
      <c r="C327" s="1">
        <v>0.125766871165644</v>
      </c>
    </row>
    <row r="328" spans="1:3" x14ac:dyDescent="0.3">
      <c r="A328" s="1">
        <v>0.74006116207951</v>
      </c>
      <c r="B328" s="1">
        <v>0.12844036697247699</v>
      </c>
      <c r="C328" s="1">
        <v>0.125382262996941</v>
      </c>
    </row>
    <row r="329" spans="1:3" x14ac:dyDescent="0.3">
      <c r="A329" s="1">
        <v>0.74085365853658502</v>
      </c>
      <c r="B329" s="1">
        <v>0.12804878048780399</v>
      </c>
      <c r="C329" s="1">
        <v>0.125</v>
      </c>
    </row>
    <row r="330" spans="1:3" x14ac:dyDescent="0.3">
      <c r="A330" s="1">
        <v>0.73860182370820604</v>
      </c>
      <c r="B330" s="1">
        <v>0.12765957446808501</v>
      </c>
      <c r="C330" s="1">
        <v>0.12765957446808501</v>
      </c>
    </row>
    <row r="331" spans="1:3" x14ac:dyDescent="0.3">
      <c r="A331" s="1">
        <v>0.73939393939393905</v>
      </c>
      <c r="B331" s="1">
        <v>0.12727272727272701</v>
      </c>
      <c r="C331" s="1">
        <v>0.12727272727272701</v>
      </c>
    </row>
    <row r="332" spans="1:3" x14ac:dyDescent="0.3">
      <c r="A332" s="1">
        <v>0.73716012084592097</v>
      </c>
      <c r="B332" s="1">
        <v>0.126888217522658</v>
      </c>
      <c r="C332" s="1">
        <v>0.129909365558912</v>
      </c>
    </row>
    <row r="333" spans="1:3" x14ac:dyDescent="0.3">
      <c r="A333" s="1">
        <v>0.73795180722891496</v>
      </c>
      <c r="B333" s="1">
        <v>0.12650602409638501</v>
      </c>
      <c r="C333" s="1">
        <v>0.12951807228915599</v>
      </c>
    </row>
    <row r="334" spans="1:3" x14ac:dyDescent="0.3">
      <c r="A334" s="1">
        <v>0.73873873873873797</v>
      </c>
      <c r="B334" s="1">
        <v>0.126126126126126</v>
      </c>
      <c r="C334" s="1">
        <v>0.12912912912912899</v>
      </c>
    </row>
    <row r="335" spans="1:3" x14ac:dyDescent="0.3">
      <c r="A335" s="1">
        <v>0.739520958083832</v>
      </c>
      <c r="B335" s="1">
        <v>0.125748502994011</v>
      </c>
      <c r="C335" s="1">
        <v>0.12874251497005901</v>
      </c>
    </row>
    <row r="336" spans="1:3" x14ac:dyDescent="0.3">
      <c r="A336" s="1">
        <v>0.740298507462686</v>
      </c>
      <c r="B336" s="1">
        <v>0.125373134328358</v>
      </c>
      <c r="C336" s="1">
        <v>0.12835820895522301</v>
      </c>
    </row>
    <row r="337" spans="1:3" x14ac:dyDescent="0.3">
      <c r="A337" s="1">
        <v>0.74107142857142805</v>
      </c>
      <c r="B337" s="1">
        <v>0.125</v>
      </c>
      <c r="C337" s="1">
        <v>0.12797619047618999</v>
      </c>
    </row>
    <row r="338" spans="1:3" x14ac:dyDescent="0.3">
      <c r="A338" s="1">
        <v>0.74183976261127504</v>
      </c>
      <c r="B338" s="1">
        <v>0.124629080118694</v>
      </c>
      <c r="C338" s="1">
        <v>0.12759643916913899</v>
      </c>
    </row>
    <row r="339" spans="1:3" x14ac:dyDescent="0.3">
      <c r="A339" s="1">
        <v>0.74260355029585801</v>
      </c>
      <c r="B339" s="1">
        <v>0.124260355029585</v>
      </c>
      <c r="C339" s="1">
        <v>0.127218934911242</v>
      </c>
    </row>
    <row r="340" spans="1:3" x14ac:dyDescent="0.3">
      <c r="A340" s="1">
        <v>0.74336283185840701</v>
      </c>
      <c r="B340" s="1">
        <v>0.123893805309734</v>
      </c>
      <c r="C340" s="1">
        <v>0.12684365781710899</v>
      </c>
    </row>
    <row r="341" spans="1:3" x14ac:dyDescent="0.3">
      <c r="A341" s="1">
        <v>0.74117647058823499</v>
      </c>
      <c r="B341" s="1">
        <v>0.126470588235294</v>
      </c>
      <c r="C341" s="1">
        <v>0.126470588235294</v>
      </c>
    </row>
    <row r="342" spans="1:3" x14ac:dyDescent="0.3">
      <c r="A342" s="1">
        <v>0.74193548387096697</v>
      </c>
      <c r="B342" s="1">
        <v>0.12609970674486801</v>
      </c>
      <c r="C342" s="1">
        <v>0.12609970674486801</v>
      </c>
    </row>
    <row r="343" spans="1:3" x14ac:dyDescent="0.3">
      <c r="A343" s="1">
        <v>0.74269005847953196</v>
      </c>
      <c r="B343" s="1">
        <v>0.125730994152046</v>
      </c>
      <c r="C343" s="1">
        <v>0.125730994152046</v>
      </c>
    </row>
    <row r="344" spans="1:3" x14ac:dyDescent="0.3">
      <c r="A344" s="1">
        <v>0.74344023323615105</v>
      </c>
      <c r="B344" s="1">
        <v>0.12536443148688001</v>
      </c>
      <c r="C344" s="1">
        <v>0.12536443148688001</v>
      </c>
    </row>
    <row r="345" spans="1:3" x14ac:dyDescent="0.3">
      <c r="A345" s="1">
        <v>0.74418604651162701</v>
      </c>
      <c r="B345" s="1">
        <v>0.125</v>
      </c>
      <c r="C345" s="1">
        <v>0.125</v>
      </c>
    </row>
    <row r="346" spans="1:3" x14ac:dyDescent="0.3">
      <c r="A346" s="1">
        <v>0.74492753623188401</v>
      </c>
      <c r="B346" s="1">
        <v>0.12463768115942001</v>
      </c>
      <c r="C346" s="1">
        <v>0.12463768115942001</v>
      </c>
    </row>
    <row r="347" spans="1:3" x14ac:dyDescent="0.3">
      <c r="A347" s="1">
        <v>0.74277456647398798</v>
      </c>
      <c r="B347" s="1">
        <v>0.12716763005780299</v>
      </c>
      <c r="C347" s="1">
        <v>0.124277456647398</v>
      </c>
    </row>
    <row r="348" spans="1:3" x14ac:dyDescent="0.3">
      <c r="A348" s="1">
        <v>0.74063400576368799</v>
      </c>
      <c r="B348" s="1">
        <v>0.126801152737752</v>
      </c>
      <c r="C348" s="1">
        <v>0.126801152737752</v>
      </c>
    </row>
    <row r="349" spans="1:3" x14ac:dyDescent="0.3">
      <c r="A349" s="1">
        <v>0.74137931034482696</v>
      </c>
      <c r="B349" s="1">
        <v>0.126436781609195</v>
      </c>
      <c r="C349" s="1">
        <v>0.126436781609195</v>
      </c>
    </row>
    <row r="350" spans="1:3" x14ac:dyDescent="0.3">
      <c r="A350" s="1">
        <v>0.73925501432664698</v>
      </c>
      <c r="B350" s="1">
        <v>0.128939828080229</v>
      </c>
      <c r="C350" s="1">
        <v>0.12607449856733499</v>
      </c>
    </row>
    <row r="351" spans="1:3" x14ac:dyDescent="0.3">
      <c r="A351" s="1">
        <v>0.73999999999999899</v>
      </c>
      <c r="B351" s="1">
        <v>0.128571428571428</v>
      </c>
      <c r="C351" s="1">
        <v>0.125714285714285</v>
      </c>
    </row>
    <row r="352" spans="1:3" x14ac:dyDescent="0.3">
      <c r="A352" s="1">
        <v>0.74074074074074003</v>
      </c>
      <c r="B352" s="1">
        <v>0.128205128205128</v>
      </c>
      <c r="C352" s="1">
        <v>0.125356125356125</v>
      </c>
    </row>
    <row r="353" spans="1:3" x14ac:dyDescent="0.3">
      <c r="A353" s="1">
        <v>0.74147727272727204</v>
      </c>
      <c r="B353" s="1">
        <v>0.12784090909090901</v>
      </c>
      <c r="C353" s="1">
        <v>0.125</v>
      </c>
    </row>
    <row r="354" spans="1:3" x14ac:dyDescent="0.3">
      <c r="A354" s="1">
        <v>0.74220963172804499</v>
      </c>
      <c r="B354" s="1">
        <v>0.12747875354107599</v>
      </c>
      <c r="C354" s="1">
        <v>0.124645892351274</v>
      </c>
    </row>
    <row r="355" spans="1:3" x14ac:dyDescent="0.3">
      <c r="A355" s="1">
        <v>0.74293785310734395</v>
      </c>
      <c r="B355" s="1">
        <v>0.12711864406779599</v>
      </c>
      <c r="C355" s="1">
        <v>0.124293785310734</v>
      </c>
    </row>
    <row r="356" spans="1:3" x14ac:dyDescent="0.3">
      <c r="A356" s="1">
        <v>0.74366197183098504</v>
      </c>
      <c r="B356" s="1">
        <v>0.12676056338028099</v>
      </c>
      <c r="C356" s="1">
        <v>0.12394366197183</v>
      </c>
    </row>
    <row r="357" spans="1:3" x14ac:dyDescent="0.3">
      <c r="A357" s="1">
        <v>0.74157303370786498</v>
      </c>
      <c r="B357" s="1">
        <v>0.12921348314606701</v>
      </c>
      <c r="C357" s="1">
        <v>0.123595505617977</v>
      </c>
    </row>
    <row r="358" spans="1:3" x14ac:dyDescent="0.3">
      <c r="A358" s="1">
        <v>0.73949579831932699</v>
      </c>
      <c r="B358" s="1">
        <v>0.12885154061624601</v>
      </c>
      <c r="C358" s="1">
        <v>0.126050420168067</v>
      </c>
    </row>
    <row r="359" spans="1:3" x14ac:dyDescent="0.3">
      <c r="A359" s="1">
        <v>0.74022346368714997</v>
      </c>
      <c r="B359" s="1">
        <v>0.12849162011173099</v>
      </c>
      <c r="C359" s="1">
        <v>0.12569832402234599</v>
      </c>
    </row>
    <row r="360" spans="1:3" x14ac:dyDescent="0.3">
      <c r="A360" s="1">
        <v>0.74094707520891301</v>
      </c>
      <c r="B360" s="1">
        <v>0.128133704735376</v>
      </c>
      <c r="C360" s="1">
        <v>0.125348189415041</v>
      </c>
    </row>
    <row r="361" spans="1:3" x14ac:dyDescent="0.3">
      <c r="A361" s="1">
        <v>0.74166666666666603</v>
      </c>
      <c r="B361" s="1">
        <v>0.12777777777777699</v>
      </c>
      <c r="C361" s="1">
        <v>0.125</v>
      </c>
    </row>
    <row r="362" spans="1:3" x14ac:dyDescent="0.3">
      <c r="A362" s="1">
        <v>0.74238227146814395</v>
      </c>
      <c r="B362" s="1">
        <v>0.127423822714681</v>
      </c>
      <c r="C362" s="1">
        <v>0.12465373961218799</v>
      </c>
    </row>
    <row r="363" spans="1:3" x14ac:dyDescent="0.3">
      <c r="A363" s="1">
        <v>0.74033149171270696</v>
      </c>
      <c r="B363" s="1">
        <v>0.12983425414364599</v>
      </c>
      <c r="C363" s="1">
        <v>0.124309392265193</v>
      </c>
    </row>
    <row r="364" spans="1:3" x14ac:dyDescent="0.3">
      <c r="A364" s="1">
        <v>0.74104683195592203</v>
      </c>
      <c r="B364" s="1">
        <v>0.12947658402203799</v>
      </c>
      <c r="C364" s="1">
        <v>0.12396694214876</v>
      </c>
    </row>
    <row r="365" spans="1:3" x14ac:dyDescent="0.3">
      <c r="A365" s="1">
        <v>0.74175824175824101</v>
      </c>
      <c r="B365" s="1">
        <v>0.129120879120879</v>
      </c>
      <c r="C365" s="1">
        <v>0.12362637362637301</v>
      </c>
    </row>
    <row r="366" spans="1:3" x14ac:dyDescent="0.3">
      <c r="A366" s="1">
        <v>0.74246575342465704</v>
      </c>
      <c r="B366" s="1">
        <v>0.12876712328767101</v>
      </c>
      <c r="C366" s="1">
        <v>0.123287671232876</v>
      </c>
    </row>
    <row r="367" spans="1:3" x14ac:dyDescent="0.3">
      <c r="A367" s="1">
        <v>0.74316939890710298</v>
      </c>
      <c r="B367" s="1">
        <v>0.12841530054644801</v>
      </c>
      <c r="C367" s="1">
        <v>0.12295081967213101</v>
      </c>
    </row>
    <row r="368" spans="1:3" x14ac:dyDescent="0.3">
      <c r="A368" s="1">
        <v>0.74386920980926396</v>
      </c>
      <c r="B368" s="1">
        <v>0.12806539509536699</v>
      </c>
      <c r="C368" s="1">
        <v>0.122615803814713</v>
      </c>
    </row>
    <row r="369" spans="1:3" x14ac:dyDescent="0.3">
      <c r="A369" s="1">
        <v>0.74184782608695599</v>
      </c>
      <c r="B369" s="1">
        <v>0.12771739130434701</v>
      </c>
      <c r="C369" s="1">
        <v>0.125</v>
      </c>
    </row>
    <row r="370" spans="1:3" x14ac:dyDescent="0.3">
      <c r="A370" s="1">
        <v>0.73983739837398299</v>
      </c>
      <c r="B370" s="1">
        <v>0.12737127371273699</v>
      </c>
      <c r="C370" s="1">
        <v>0.12737127371273699</v>
      </c>
    </row>
    <row r="371" spans="1:3" x14ac:dyDescent="0.3">
      <c r="A371" s="1">
        <v>0.74054054054053997</v>
      </c>
      <c r="B371" s="1">
        <v>0.12702702702702701</v>
      </c>
      <c r="C371" s="1">
        <v>0.12702702702702701</v>
      </c>
    </row>
    <row r="372" spans="1:3" x14ac:dyDescent="0.3">
      <c r="A372" s="1">
        <v>0.74123989218328801</v>
      </c>
      <c r="B372" s="1">
        <v>0.12668463611859801</v>
      </c>
      <c r="C372" s="1">
        <v>0.12668463611859801</v>
      </c>
    </row>
    <row r="373" spans="1:3" x14ac:dyDescent="0.3">
      <c r="A373" s="1">
        <v>0.739247311827956</v>
      </c>
      <c r="B373" s="1">
        <v>0.12903225806451599</v>
      </c>
      <c r="C373" s="1">
        <v>0.12634408602150499</v>
      </c>
    </row>
    <row r="374" spans="1:3" x14ac:dyDescent="0.3">
      <c r="A374" s="1">
        <v>0.73994638069704999</v>
      </c>
      <c r="B374" s="1">
        <v>0.12868632707774699</v>
      </c>
      <c r="C374" s="1">
        <v>0.12600536193029399</v>
      </c>
    </row>
    <row r="375" spans="1:3" x14ac:dyDescent="0.3">
      <c r="A375" s="1">
        <v>0.73796791443850196</v>
      </c>
      <c r="B375" s="1">
        <v>0.13101604278074799</v>
      </c>
      <c r="C375" s="1">
        <v>0.12566844919785999</v>
      </c>
    </row>
    <row r="376" spans="1:3" x14ac:dyDescent="0.3">
      <c r="A376" s="1">
        <v>0.73599999999999899</v>
      </c>
      <c r="B376" s="1">
        <v>0.13066666666666599</v>
      </c>
      <c r="C376" s="1">
        <v>0.128</v>
      </c>
    </row>
    <row r="377" spans="1:3" x14ac:dyDescent="0.3">
      <c r="A377" s="1">
        <v>0.73670212765957399</v>
      </c>
      <c r="B377" s="1">
        <v>0.13031914893617</v>
      </c>
      <c r="C377" s="1">
        <v>0.12765957446808501</v>
      </c>
    </row>
    <row r="378" spans="1:3" x14ac:dyDescent="0.3">
      <c r="A378" s="1">
        <v>0.73740053050397802</v>
      </c>
      <c r="B378" s="1">
        <v>0.129973474801061</v>
      </c>
      <c r="C378" s="1">
        <v>0.127320954907161</v>
      </c>
    </row>
    <row r="379" spans="1:3" x14ac:dyDescent="0.3">
      <c r="A379" s="1">
        <v>0.73544973544973502</v>
      </c>
      <c r="B379" s="1">
        <v>0.13227513227513199</v>
      </c>
      <c r="C379" s="1">
        <v>0.12698412698412601</v>
      </c>
    </row>
    <row r="380" spans="1:3" x14ac:dyDescent="0.3">
      <c r="A380" s="1">
        <v>0.73614775725593595</v>
      </c>
      <c r="B380" s="1">
        <v>0.131926121372031</v>
      </c>
      <c r="C380" s="1">
        <v>0.12664907651714999</v>
      </c>
    </row>
    <row r="381" spans="1:3" x14ac:dyDescent="0.3">
      <c r="A381" s="1">
        <v>0.73684210526315697</v>
      </c>
      <c r="B381" s="1">
        <v>0.13157894736842099</v>
      </c>
      <c r="C381" s="1">
        <v>0.12631578947368399</v>
      </c>
    </row>
    <row r="382" spans="1:3" x14ac:dyDescent="0.3">
      <c r="A382" s="1">
        <v>0.73753280839894997</v>
      </c>
      <c r="B382" s="1">
        <v>0.13123359580052399</v>
      </c>
      <c r="C382" s="1">
        <v>0.12598425196850299</v>
      </c>
    </row>
    <row r="383" spans="1:3" x14ac:dyDescent="0.3">
      <c r="A383" s="1">
        <v>0.73821989528795795</v>
      </c>
      <c r="B383" s="1">
        <v>0.13089005235602</v>
      </c>
      <c r="C383" s="1">
        <v>0.12565445026177999</v>
      </c>
    </row>
    <row r="384" spans="1:3" x14ac:dyDescent="0.3">
      <c r="A384" s="1">
        <v>0.73890339425587404</v>
      </c>
      <c r="B384" s="1">
        <v>0.13054830287206201</v>
      </c>
      <c r="C384" s="1">
        <v>0.12532637075718001</v>
      </c>
    </row>
    <row r="385" spans="1:3" x14ac:dyDescent="0.3">
      <c r="A385" s="1">
        <v>0.73958333333333304</v>
      </c>
      <c r="B385" s="1">
        <v>0.13020833333333301</v>
      </c>
      <c r="C385" s="1">
        <v>0.125</v>
      </c>
    </row>
    <row r="386" spans="1:3" x14ac:dyDescent="0.3">
      <c r="A386" s="1">
        <v>0.74025974025973995</v>
      </c>
      <c r="B386" s="1">
        <v>0.129870129870129</v>
      </c>
      <c r="C386" s="1">
        <v>0.124675324675324</v>
      </c>
    </row>
    <row r="387" spans="1:3" x14ac:dyDescent="0.3">
      <c r="A387" s="1">
        <v>0.73834196891191695</v>
      </c>
      <c r="B387" s="1">
        <v>0.13212435233160599</v>
      </c>
      <c r="C387" s="1">
        <v>0.124352331606217</v>
      </c>
    </row>
    <row r="388" spans="1:3" x14ac:dyDescent="0.3">
      <c r="A388" s="1">
        <v>0.73901808785529699</v>
      </c>
      <c r="B388" s="1">
        <v>0.13178294573643401</v>
      </c>
      <c r="C388" s="1">
        <v>0.124031007751937</v>
      </c>
    </row>
    <row r="389" spans="1:3" x14ac:dyDescent="0.3">
      <c r="A389" s="1">
        <v>0.73711340206185505</v>
      </c>
      <c r="B389" s="1">
        <v>0.131443298969072</v>
      </c>
      <c r="C389" s="1">
        <v>0.12628865979381401</v>
      </c>
    </row>
    <row r="390" spans="1:3" x14ac:dyDescent="0.3">
      <c r="A390" s="1">
        <v>0.73521850899742902</v>
      </c>
      <c r="B390" s="1">
        <v>0.133676092544987</v>
      </c>
      <c r="C390" s="1">
        <v>0.12596401028277601</v>
      </c>
    </row>
    <row r="391" spans="1:3" x14ac:dyDescent="0.3">
      <c r="A391" s="1">
        <v>0.73589743589743495</v>
      </c>
      <c r="B391" s="1">
        <v>0.133333333333333</v>
      </c>
      <c r="C391" s="1">
        <v>0.125641025641025</v>
      </c>
    </row>
    <row r="392" spans="1:3" x14ac:dyDescent="0.3">
      <c r="A392" s="1">
        <v>0.73401534526854195</v>
      </c>
      <c r="B392" s="1">
        <v>0.132992327365728</v>
      </c>
      <c r="C392" s="1">
        <v>0.127877237851662</v>
      </c>
    </row>
    <row r="393" spans="1:3" x14ac:dyDescent="0.3">
      <c r="A393" s="1">
        <v>0.73469387755102</v>
      </c>
      <c r="B393" s="1">
        <v>0.132653061224489</v>
      </c>
      <c r="C393" s="1">
        <v>0.12755102040816299</v>
      </c>
    </row>
    <row r="394" spans="1:3" x14ac:dyDescent="0.3">
      <c r="A394" s="1">
        <v>0.73282442748091603</v>
      </c>
      <c r="B394" s="1">
        <v>0.134860050890585</v>
      </c>
      <c r="C394" s="1">
        <v>0.127226463104325</v>
      </c>
    </row>
    <row r="395" spans="1:3" x14ac:dyDescent="0.3">
      <c r="A395" s="1">
        <v>0.73350253807106602</v>
      </c>
      <c r="B395" s="1">
        <v>0.134517766497461</v>
      </c>
      <c r="C395" s="1">
        <v>0.12690355329949199</v>
      </c>
    </row>
    <row r="396" spans="1:3" x14ac:dyDescent="0.3">
      <c r="A396" s="1">
        <v>0.73164556962025296</v>
      </c>
      <c r="B396" s="1">
        <v>0.13417721518987299</v>
      </c>
      <c r="C396" s="1">
        <v>0.12911392405063199</v>
      </c>
    </row>
    <row r="397" spans="1:3" x14ac:dyDescent="0.3">
      <c r="A397" s="1">
        <v>0.73232323232323204</v>
      </c>
      <c r="B397" s="1">
        <v>0.13383838383838301</v>
      </c>
      <c r="C397" s="1">
        <v>0.12878787878787801</v>
      </c>
    </row>
    <row r="398" spans="1:3" x14ac:dyDescent="0.3">
      <c r="A398" s="1">
        <v>0.73299748110831198</v>
      </c>
      <c r="B398" s="1">
        <v>0.13350125944584301</v>
      </c>
      <c r="C398" s="1">
        <v>0.12846347607052799</v>
      </c>
    </row>
    <row r="399" spans="1:3" x14ac:dyDescent="0.3">
      <c r="A399" s="1">
        <v>0.73115577889447203</v>
      </c>
      <c r="B399" s="1">
        <v>0.135678391959798</v>
      </c>
      <c r="C399" s="1">
        <v>0.128140703517587</v>
      </c>
    </row>
    <row r="400" spans="1:3" x14ac:dyDescent="0.3">
      <c r="A400" s="1">
        <v>0.73182957393483705</v>
      </c>
      <c r="B400" s="1">
        <v>0.13533834586466101</v>
      </c>
      <c r="C400" s="1">
        <v>0.12781954887218</v>
      </c>
    </row>
    <row r="401" spans="1:3" x14ac:dyDescent="0.3">
      <c r="A401" s="1">
        <v>0.72999999999999898</v>
      </c>
      <c r="B401" s="1">
        <v>0.13750000000000001</v>
      </c>
      <c r="C401" s="1">
        <v>0.1275</v>
      </c>
    </row>
    <row r="402" spans="1:3" x14ac:dyDescent="0.3">
      <c r="A402" s="1">
        <v>0.72817955112219401</v>
      </c>
      <c r="B402" s="1">
        <v>0.13965087281795499</v>
      </c>
      <c r="C402" s="1">
        <v>0.12718204488778001</v>
      </c>
    </row>
    <row r="403" spans="1:3" x14ac:dyDescent="0.3">
      <c r="A403" s="1">
        <v>0.72885572139303401</v>
      </c>
      <c r="B403" s="1">
        <v>0.13930348258706399</v>
      </c>
      <c r="C403" s="1">
        <v>0.12686567164179099</v>
      </c>
    </row>
    <row r="404" spans="1:3" x14ac:dyDescent="0.3">
      <c r="A404" s="1">
        <v>0.72704714640198498</v>
      </c>
      <c r="B404" s="1">
        <v>0.138957816377171</v>
      </c>
      <c r="C404" s="1">
        <v>0.12903225806451599</v>
      </c>
    </row>
    <row r="405" spans="1:3" x14ac:dyDescent="0.3">
      <c r="A405" s="1">
        <v>0.72772277227722704</v>
      </c>
      <c r="B405" s="1">
        <v>0.13861386138613799</v>
      </c>
      <c r="C405" s="1">
        <v>0.12871287128712799</v>
      </c>
    </row>
    <row r="406" spans="1:3" x14ac:dyDescent="0.3">
      <c r="A406" s="1">
        <v>0.72839506172839497</v>
      </c>
      <c r="B406" s="1">
        <v>0.13827160493827101</v>
      </c>
      <c r="C406" s="1">
        <v>0.12839506172839499</v>
      </c>
    </row>
    <row r="407" spans="1:3" x14ac:dyDescent="0.3">
      <c r="A407" s="1">
        <v>0.72906403940886599</v>
      </c>
      <c r="B407" s="1">
        <v>0.13793103448275801</v>
      </c>
      <c r="C407" s="1">
        <v>0.12807881773398999</v>
      </c>
    </row>
    <row r="408" spans="1:3" x14ac:dyDescent="0.3">
      <c r="A408" s="1">
        <v>0.72972972972972905</v>
      </c>
      <c r="B408" s="1">
        <v>0.13759213759213701</v>
      </c>
      <c r="C408" s="1">
        <v>0.12776412776412699</v>
      </c>
    </row>
    <row r="409" spans="1:3" x14ac:dyDescent="0.3">
      <c r="A409" s="1">
        <v>0.73039215686274495</v>
      </c>
      <c r="B409" s="1">
        <v>0.13725490196078399</v>
      </c>
      <c r="C409" s="1">
        <v>0.12745098039215599</v>
      </c>
    </row>
    <row r="410" spans="1:3" x14ac:dyDescent="0.3">
      <c r="A410" s="1">
        <v>0.72860635696821496</v>
      </c>
      <c r="B410" s="1">
        <v>0.136919315403422</v>
      </c>
      <c r="C410" s="1">
        <v>0.12958435207823901</v>
      </c>
    </row>
    <row r="411" spans="1:3" x14ac:dyDescent="0.3">
      <c r="A411" s="1">
        <v>0.72926829268292603</v>
      </c>
      <c r="B411" s="1">
        <v>0.13658536585365799</v>
      </c>
      <c r="C411" s="1">
        <v>0.129268292682926</v>
      </c>
    </row>
    <row r="412" spans="1:3" x14ac:dyDescent="0.3">
      <c r="A412" s="1">
        <v>0.72749391727493895</v>
      </c>
      <c r="B412" s="1">
        <v>0.13868613138686101</v>
      </c>
      <c r="C412" s="1">
        <v>0.128953771289537</v>
      </c>
    </row>
    <row r="413" spans="1:3" x14ac:dyDescent="0.3">
      <c r="A413" s="1">
        <v>0.72572815533980495</v>
      </c>
      <c r="B413" s="1">
        <v>0.13834951456310601</v>
      </c>
      <c r="C413" s="1">
        <v>0.13106796116504801</v>
      </c>
    </row>
    <row r="414" spans="1:3" x14ac:dyDescent="0.3">
      <c r="A414" s="1">
        <v>0.72639225181597999</v>
      </c>
      <c r="B414" s="1">
        <v>0.13801452784503601</v>
      </c>
      <c r="C414" s="1">
        <v>0.13075060532687599</v>
      </c>
    </row>
    <row r="415" spans="1:3" x14ac:dyDescent="0.3">
      <c r="A415" s="1">
        <v>0.72705314009661803</v>
      </c>
      <c r="B415" s="1">
        <v>0.137681159420289</v>
      </c>
      <c r="C415" s="1">
        <v>0.13043478260869501</v>
      </c>
    </row>
    <row r="416" spans="1:3" x14ac:dyDescent="0.3">
      <c r="A416" s="1">
        <v>0.72530120481927696</v>
      </c>
      <c r="B416" s="1">
        <v>0.13975903614457799</v>
      </c>
      <c r="C416" s="1">
        <v>0.13012048192771</v>
      </c>
    </row>
    <row r="417" spans="1:3" x14ac:dyDescent="0.3">
      <c r="A417" s="1">
        <v>0.72596153846153799</v>
      </c>
      <c r="B417" s="1">
        <v>0.13942307692307601</v>
      </c>
      <c r="C417" s="1">
        <v>0.12980769230769201</v>
      </c>
    </row>
    <row r="418" spans="1:3" x14ac:dyDescent="0.3">
      <c r="A418" s="1">
        <v>0.72661870503597104</v>
      </c>
      <c r="B418" s="1">
        <v>0.13908872901678601</v>
      </c>
      <c r="C418" s="1">
        <v>0.12949640287769701</v>
      </c>
    </row>
    <row r="419" spans="1:3" x14ac:dyDescent="0.3">
      <c r="A419" s="1">
        <v>0.72727272727272696</v>
      </c>
      <c r="B419" s="1">
        <v>0.13875598086124399</v>
      </c>
      <c r="C419" s="1">
        <v>0.12918660287081299</v>
      </c>
    </row>
    <row r="420" spans="1:3" x14ac:dyDescent="0.3">
      <c r="A420" s="1">
        <v>0.72792362768496399</v>
      </c>
      <c r="B420" s="1">
        <v>0.13842482100238601</v>
      </c>
      <c r="C420" s="1">
        <v>0.12887828162291101</v>
      </c>
    </row>
    <row r="421" spans="1:3" x14ac:dyDescent="0.3">
      <c r="A421" s="1">
        <v>0.72857142857142798</v>
      </c>
      <c r="B421" s="1">
        <v>0.13809523809523799</v>
      </c>
      <c r="C421" s="1">
        <v>0.128571428571428</v>
      </c>
    </row>
    <row r="422" spans="1:3" x14ac:dyDescent="0.3">
      <c r="A422" s="1">
        <v>0.72684085510688801</v>
      </c>
      <c r="B422" s="1">
        <v>0.13776722090261201</v>
      </c>
      <c r="C422" s="1">
        <v>0.13064133016627</v>
      </c>
    </row>
    <row r="423" spans="1:3" x14ac:dyDescent="0.3">
      <c r="A423" s="1">
        <v>0.72511848341232199</v>
      </c>
      <c r="B423" s="1">
        <v>0.13744075829383801</v>
      </c>
      <c r="C423" s="1">
        <v>0.13270142180094699</v>
      </c>
    </row>
    <row r="424" spans="1:3" x14ac:dyDescent="0.3">
      <c r="A424" s="1">
        <v>0.72340425531914798</v>
      </c>
      <c r="B424" s="1">
        <v>0.13711583924349799</v>
      </c>
      <c r="C424" s="1">
        <v>0.134751773049645</v>
      </c>
    </row>
    <row r="425" spans="1:3" x14ac:dyDescent="0.3">
      <c r="A425" s="1">
        <v>0.72405660377358405</v>
      </c>
      <c r="B425" s="1">
        <v>0.13679245283018801</v>
      </c>
      <c r="C425" s="1">
        <v>0.13443396226415</v>
      </c>
    </row>
    <row r="426" spans="1:3" x14ac:dyDescent="0.3">
      <c r="A426" s="1">
        <v>0.72470588235294098</v>
      </c>
      <c r="B426" s="1">
        <v>0.13647058823529401</v>
      </c>
      <c r="C426" s="1">
        <v>0.13411764705882301</v>
      </c>
    </row>
    <row r="427" spans="1:3" x14ac:dyDescent="0.3">
      <c r="A427" s="1">
        <v>0.72535211267605604</v>
      </c>
      <c r="B427" s="1">
        <v>0.136150234741784</v>
      </c>
      <c r="C427" s="1">
        <v>0.13380281690140799</v>
      </c>
    </row>
    <row r="428" spans="1:3" x14ac:dyDescent="0.3">
      <c r="A428" s="1">
        <v>0.72365339578454302</v>
      </c>
      <c r="B428" s="1">
        <v>0.13817330210772799</v>
      </c>
      <c r="C428" s="1">
        <v>0.13348946135831299</v>
      </c>
    </row>
    <row r="429" spans="1:3" x14ac:dyDescent="0.3">
      <c r="A429" s="1">
        <v>0.72196261682242902</v>
      </c>
      <c r="B429" s="1">
        <v>0.14018691588785001</v>
      </c>
      <c r="C429" s="1">
        <v>0.13317757009345699</v>
      </c>
    </row>
    <row r="430" spans="1:3" x14ac:dyDescent="0.3">
      <c r="A430" s="1">
        <v>0.72261072261072201</v>
      </c>
      <c r="B430" s="1">
        <v>0.13986013986013901</v>
      </c>
      <c r="C430" s="1">
        <v>0.132867132867132</v>
      </c>
    </row>
    <row r="431" spans="1:3" x14ac:dyDescent="0.3">
      <c r="A431" s="1">
        <v>0.72093023255813904</v>
      </c>
      <c r="B431" s="1">
        <v>0.14186046511627901</v>
      </c>
      <c r="C431" s="1">
        <v>0.13255813953488299</v>
      </c>
    </row>
    <row r="432" spans="1:3" x14ac:dyDescent="0.3">
      <c r="A432" s="1">
        <v>0.72157772621809702</v>
      </c>
      <c r="B432" s="1">
        <v>0.1415313225058</v>
      </c>
      <c r="C432" s="1">
        <v>0.132250580046403</v>
      </c>
    </row>
    <row r="433" spans="1:3" x14ac:dyDescent="0.3">
      <c r="A433" s="1">
        <v>0.72222222222222199</v>
      </c>
      <c r="B433" s="1">
        <v>0.141203703703703</v>
      </c>
      <c r="C433" s="1">
        <v>0.131944444444444</v>
      </c>
    </row>
    <row r="434" spans="1:3" x14ac:dyDescent="0.3">
      <c r="A434" s="1">
        <v>0.72286374133949105</v>
      </c>
      <c r="B434" s="1">
        <v>0.14087759815242401</v>
      </c>
      <c r="C434" s="1">
        <v>0.13163972286374101</v>
      </c>
    </row>
    <row r="435" spans="1:3" x14ac:dyDescent="0.3">
      <c r="A435" s="1">
        <v>0.72350230414746497</v>
      </c>
      <c r="B435" s="1">
        <v>0.14055299539170499</v>
      </c>
      <c r="C435" s="1">
        <v>0.13133640552995299</v>
      </c>
    </row>
    <row r="436" spans="1:3" x14ac:dyDescent="0.3">
      <c r="A436" s="1">
        <v>0.72413793103448199</v>
      </c>
      <c r="B436" s="1">
        <v>0.140229885057471</v>
      </c>
      <c r="C436" s="1">
        <v>0.13103448275862001</v>
      </c>
    </row>
    <row r="437" spans="1:3" x14ac:dyDescent="0.3">
      <c r="A437" s="1">
        <v>0.72477064220183396</v>
      </c>
      <c r="B437" s="1">
        <v>0.139908256880733</v>
      </c>
      <c r="C437" s="1">
        <v>0.13073394495412799</v>
      </c>
    </row>
    <row r="438" spans="1:3" x14ac:dyDescent="0.3">
      <c r="A438" s="1">
        <v>0.725400457665903</v>
      </c>
      <c r="B438" s="1">
        <v>0.13958810068649799</v>
      </c>
      <c r="C438" s="1">
        <v>0.13043478260869501</v>
      </c>
    </row>
    <row r="439" spans="1:3" x14ac:dyDescent="0.3">
      <c r="A439" s="1">
        <v>0.72602739726027299</v>
      </c>
      <c r="B439" s="1">
        <v>0.139269406392694</v>
      </c>
      <c r="C439" s="1">
        <v>0.130136986301369</v>
      </c>
    </row>
    <row r="440" spans="1:3" x14ac:dyDescent="0.3">
      <c r="A440" s="1">
        <v>0.72665148063781304</v>
      </c>
      <c r="B440" s="1">
        <v>0.13895216400911101</v>
      </c>
      <c r="C440" s="1">
        <v>0.12984054669703801</v>
      </c>
    </row>
    <row r="441" spans="1:3" x14ac:dyDescent="0.3">
      <c r="A441" s="1">
        <v>0.72727272727272696</v>
      </c>
      <c r="B441" s="1">
        <v>0.138636363636363</v>
      </c>
      <c r="C441" s="1">
        <v>0.12954545454545399</v>
      </c>
    </row>
    <row r="442" spans="1:3" x14ac:dyDescent="0.3">
      <c r="A442" s="1">
        <v>0.72789115646258495</v>
      </c>
      <c r="B442" s="1">
        <v>0.13832199546485199</v>
      </c>
      <c r="C442" s="1">
        <v>0.129251700680272</v>
      </c>
    </row>
    <row r="443" spans="1:3" x14ac:dyDescent="0.3">
      <c r="A443" s="1">
        <v>0.72850678733031604</v>
      </c>
      <c r="B443" s="1">
        <v>0.138009049773755</v>
      </c>
      <c r="C443" s="1">
        <v>0.12895927601809901</v>
      </c>
    </row>
    <row r="444" spans="1:3" x14ac:dyDescent="0.3">
      <c r="A444" s="1">
        <v>0.72911963882618502</v>
      </c>
      <c r="B444" s="1">
        <v>0.137697516930022</v>
      </c>
      <c r="C444" s="1">
        <v>0.12866817155756199</v>
      </c>
    </row>
    <row r="445" spans="1:3" x14ac:dyDescent="0.3">
      <c r="A445" s="1">
        <v>0.72972972972972905</v>
      </c>
      <c r="B445" s="1">
        <v>0.13738738738738701</v>
      </c>
      <c r="C445" s="1">
        <v>0.12837837837837801</v>
      </c>
    </row>
    <row r="446" spans="1:3" x14ac:dyDescent="0.3">
      <c r="A446" s="1">
        <v>0.73033707865168496</v>
      </c>
      <c r="B446" s="1">
        <v>0.13707865168539299</v>
      </c>
      <c r="C446" s="1">
        <v>0.12808988764044901</v>
      </c>
    </row>
    <row r="447" spans="1:3" x14ac:dyDescent="0.3">
      <c r="A447" s="1">
        <v>0.730941704035874</v>
      </c>
      <c r="B447" s="1">
        <v>0.13677130044843</v>
      </c>
      <c r="C447" s="1">
        <v>0.12780269058295901</v>
      </c>
    </row>
    <row r="448" spans="1:3" x14ac:dyDescent="0.3">
      <c r="A448" s="1">
        <v>0.73154362416107299</v>
      </c>
      <c r="B448" s="1">
        <v>0.13646532438478701</v>
      </c>
      <c r="C448" s="1">
        <v>0.127516778523489</v>
      </c>
    </row>
    <row r="449" spans="1:3" x14ac:dyDescent="0.3">
      <c r="A449" s="1">
        <v>0.73214285714285698</v>
      </c>
      <c r="B449" s="1">
        <v>0.136160714285714</v>
      </c>
      <c r="C449" s="1">
        <v>0.12723214285714199</v>
      </c>
    </row>
    <row r="450" spans="1:3" x14ac:dyDescent="0.3">
      <c r="A450" s="1">
        <v>0.732739420935412</v>
      </c>
      <c r="B450" s="1">
        <v>0.135857461024498</v>
      </c>
      <c r="C450" s="1">
        <v>0.126948775055679</v>
      </c>
    </row>
    <row r="451" spans="1:3" x14ac:dyDescent="0.3">
      <c r="A451" s="1">
        <v>0.73333333333333295</v>
      </c>
      <c r="B451" s="1">
        <v>0.13555555555555501</v>
      </c>
      <c r="C451" s="1">
        <v>0.12666666666666601</v>
      </c>
    </row>
    <row r="452" spans="1:3" x14ac:dyDescent="0.3">
      <c r="A452" s="1">
        <v>0.73170731707317005</v>
      </c>
      <c r="B452" s="1">
        <v>0.13747228381374699</v>
      </c>
      <c r="C452" s="1">
        <v>0.12638580931263799</v>
      </c>
    </row>
    <row r="453" spans="1:3" x14ac:dyDescent="0.3">
      <c r="A453" s="1">
        <v>0.73230088495575196</v>
      </c>
      <c r="B453" s="1">
        <v>0.13716814159292001</v>
      </c>
      <c r="C453" s="1">
        <v>0.12610619469026499</v>
      </c>
    </row>
    <row r="454" spans="1:3" x14ac:dyDescent="0.3">
      <c r="A454" s="1">
        <v>0.73068432671081596</v>
      </c>
      <c r="B454" s="1">
        <v>0.136865342163355</v>
      </c>
      <c r="C454" s="1">
        <v>0.12803532008829999</v>
      </c>
    </row>
    <row r="455" spans="1:3" x14ac:dyDescent="0.3">
      <c r="A455" s="1">
        <v>0.72907488986784097</v>
      </c>
      <c r="B455" s="1">
        <v>0.136563876651982</v>
      </c>
      <c r="C455" s="1">
        <v>0.129955947136563</v>
      </c>
    </row>
    <row r="456" spans="1:3" x14ac:dyDescent="0.3">
      <c r="A456" s="1">
        <v>0.72967032967032897</v>
      </c>
      <c r="B456" s="1">
        <v>0.136263736263736</v>
      </c>
      <c r="C456" s="1">
        <v>0.12967032967032899</v>
      </c>
    </row>
    <row r="457" spans="1:3" x14ac:dyDescent="0.3">
      <c r="A457" s="1">
        <v>0.72807017543859598</v>
      </c>
      <c r="B457" s="1">
        <v>0.13815789473684201</v>
      </c>
      <c r="C457" s="1">
        <v>0.12938596491227999</v>
      </c>
    </row>
    <row r="458" spans="1:3" x14ac:dyDescent="0.3">
      <c r="A458" s="1">
        <v>0.72866520787746103</v>
      </c>
      <c r="B458" s="1">
        <v>0.137855579868708</v>
      </c>
      <c r="C458" s="1">
        <v>0.129102844638949</v>
      </c>
    </row>
    <row r="459" spans="1:3" x14ac:dyDescent="0.3">
      <c r="A459" s="1">
        <v>0.72925764192139697</v>
      </c>
      <c r="B459" s="1">
        <v>0.137554585152838</v>
      </c>
      <c r="C459" s="1">
        <v>0.12882096069868901</v>
      </c>
    </row>
    <row r="460" spans="1:3" x14ac:dyDescent="0.3">
      <c r="A460" s="1">
        <v>0.72766884531590403</v>
      </c>
      <c r="B460" s="1">
        <v>0.13943355119825701</v>
      </c>
      <c r="C460" s="1">
        <v>0.128540305010893</v>
      </c>
    </row>
    <row r="461" spans="1:3" x14ac:dyDescent="0.3">
      <c r="A461" s="1">
        <v>0.72608695652173905</v>
      </c>
      <c r="B461" s="1">
        <v>0.141304347826086</v>
      </c>
      <c r="C461" s="1">
        <v>0.12826086956521701</v>
      </c>
    </row>
    <row r="462" spans="1:3" x14ac:dyDescent="0.3">
      <c r="A462" s="1">
        <v>0.72451193058568297</v>
      </c>
      <c r="B462" s="1">
        <v>0.140997830802603</v>
      </c>
      <c r="C462" s="1">
        <v>0.13015184381778699</v>
      </c>
    </row>
    <row r="463" spans="1:3" x14ac:dyDescent="0.3">
      <c r="A463" s="1">
        <v>0.722943722943722</v>
      </c>
      <c r="B463" s="1">
        <v>0.14285714285714199</v>
      </c>
      <c r="C463" s="1">
        <v>0.129870129870129</v>
      </c>
    </row>
    <row r="464" spans="1:3" x14ac:dyDescent="0.3">
      <c r="A464" s="1">
        <v>0.72354211663066903</v>
      </c>
      <c r="B464" s="1">
        <v>0.14254859611231099</v>
      </c>
      <c r="C464" s="1">
        <v>0.129589632829373</v>
      </c>
    </row>
    <row r="465" spans="1:3" x14ac:dyDescent="0.3">
      <c r="A465" s="1">
        <v>0.72198275862068895</v>
      </c>
      <c r="B465" s="1">
        <v>0.142241379310344</v>
      </c>
      <c r="C465" s="1">
        <v>0.131465517241379</v>
      </c>
    </row>
    <row r="466" spans="1:3" x14ac:dyDescent="0.3">
      <c r="A466" s="1">
        <v>0.72258064516128995</v>
      </c>
      <c r="B466" s="1">
        <v>0.14193548387096699</v>
      </c>
      <c r="C466" s="1">
        <v>0.13118279569892399</v>
      </c>
    </row>
    <row r="467" spans="1:3" x14ac:dyDescent="0.3">
      <c r="A467" s="1">
        <v>0.72317596566523601</v>
      </c>
      <c r="B467" s="1">
        <v>0.14163090128755301</v>
      </c>
      <c r="C467" s="1">
        <v>0.13090128755364799</v>
      </c>
    </row>
    <row r="468" spans="1:3" x14ac:dyDescent="0.3">
      <c r="A468" s="1">
        <v>0.72376873661670205</v>
      </c>
      <c r="B468" s="1">
        <v>0.14132762312633801</v>
      </c>
      <c r="C468" s="1">
        <v>0.13062098501070599</v>
      </c>
    </row>
    <row r="469" spans="1:3" x14ac:dyDescent="0.3">
      <c r="A469" s="1">
        <v>0.72222222222222199</v>
      </c>
      <c r="B469" s="1">
        <v>0.141025641025641</v>
      </c>
      <c r="C469" s="1">
        <v>0.13247863247863201</v>
      </c>
    </row>
    <row r="470" spans="1:3" x14ac:dyDescent="0.3">
      <c r="A470" s="1">
        <v>0.72068230277185397</v>
      </c>
      <c r="B470" s="1">
        <v>0.14285714285714199</v>
      </c>
      <c r="C470" s="1">
        <v>0.13219616204690801</v>
      </c>
    </row>
    <row r="471" spans="1:3" x14ac:dyDescent="0.3">
      <c r="A471" s="1">
        <v>0.72127659574467995</v>
      </c>
      <c r="B471" s="1">
        <v>0.14255319148936099</v>
      </c>
      <c r="C471" s="1">
        <v>0.131914893617021</v>
      </c>
    </row>
    <row r="472" spans="1:3" x14ac:dyDescent="0.3">
      <c r="A472" s="1">
        <v>0.71974522292993603</v>
      </c>
      <c r="B472" s="1">
        <v>0.14225053078556199</v>
      </c>
      <c r="C472" s="1">
        <v>0.13375796178343899</v>
      </c>
    </row>
    <row r="473" spans="1:3" x14ac:dyDescent="0.3">
      <c r="A473" s="1">
        <v>0.72033898305084698</v>
      </c>
      <c r="B473" s="1">
        <v>0.141949152542372</v>
      </c>
      <c r="C473" s="1">
        <v>0.133474576271186</v>
      </c>
    </row>
    <row r="474" spans="1:3" x14ac:dyDescent="0.3">
      <c r="A474" s="1">
        <v>0.72093023255813904</v>
      </c>
      <c r="B474" s="1">
        <v>0.141649048625792</v>
      </c>
      <c r="C474" s="1">
        <v>0.133192389006342</v>
      </c>
    </row>
    <row r="475" spans="1:3" x14ac:dyDescent="0.3">
      <c r="A475" s="1">
        <v>0.71940928270042104</v>
      </c>
      <c r="B475" s="1">
        <v>0.14135021097046399</v>
      </c>
      <c r="C475" s="1">
        <v>0.13502109704641299</v>
      </c>
    </row>
    <row r="476" spans="1:3" x14ac:dyDescent="0.3">
      <c r="A476" s="1">
        <v>0.71999999999999897</v>
      </c>
      <c r="B476" s="1">
        <v>0.14105263157894701</v>
      </c>
      <c r="C476" s="1">
        <v>0.13473684210526299</v>
      </c>
    </row>
    <row r="477" spans="1:3" x14ac:dyDescent="0.3">
      <c r="A477" s="1">
        <v>0.71848739495798297</v>
      </c>
      <c r="B477" s="1">
        <v>0.14075630252100799</v>
      </c>
      <c r="C477" s="1">
        <v>0.13655462184873901</v>
      </c>
    </row>
    <row r="478" spans="1:3" x14ac:dyDescent="0.3">
      <c r="A478" s="1">
        <v>0.71907756813417101</v>
      </c>
      <c r="B478" s="1">
        <v>0.140461215932914</v>
      </c>
      <c r="C478" s="1">
        <v>0.136268343815513</v>
      </c>
    </row>
    <row r="479" spans="1:3" x14ac:dyDescent="0.3">
      <c r="A479" s="1">
        <v>0.71966527196652696</v>
      </c>
      <c r="B479" s="1">
        <v>0.14016736401673599</v>
      </c>
      <c r="C479" s="1">
        <v>0.13598326359832599</v>
      </c>
    </row>
    <row r="480" spans="1:3" x14ac:dyDescent="0.3">
      <c r="A480" s="1">
        <v>0.72025052192066796</v>
      </c>
      <c r="B480" s="1">
        <v>0.13987473903966499</v>
      </c>
      <c r="C480" s="1">
        <v>0.13569937369519799</v>
      </c>
    </row>
    <row r="481" spans="1:3" x14ac:dyDescent="0.3">
      <c r="A481" s="1">
        <v>0.72083333333333299</v>
      </c>
      <c r="B481" s="1">
        <v>0.139583333333333</v>
      </c>
      <c r="C481" s="1">
        <v>0.13541666666666599</v>
      </c>
    </row>
    <row r="482" spans="1:3" x14ac:dyDescent="0.3">
      <c r="A482" s="1">
        <v>0.72141372141372095</v>
      </c>
      <c r="B482" s="1">
        <v>0.139293139293139</v>
      </c>
      <c r="C482" s="1">
        <v>0.135135135135135</v>
      </c>
    </row>
    <row r="483" spans="1:3" x14ac:dyDescent="0.3">
      <c r="A483" s="1">
        <v>0.72199170124481304</v>
      </c>
      <c r="B483" s="1">
        <v>0.13900414937759301</v>
      </c>
      <c r="C483" s="1">
        <v>0.134854771784232</v>
      </c>
    </row>
    <row r="484" spans="1:3" x14ac:dyDescent="0.3">
      <c r="A484" s="1">
        <v>0.72256728778467905</v>
      </c>
      <c r="B484" s="1">
        <v>0.13871635610766</v>
      </c>
      <c r="C484" s="1">
        <v>0.13457556935817799</v>
      </c>
    </row>
    <row r="485" spans="1:3" x14ac:dyDescent="0.3">
      <c r="A485" s="1">
        <v>0.72107438016528902</v>
      </c>
      <c r="B485" s="1">
        <v>0.13842975206611499</v>
      </c>
      <c r="C485" s="1">
        <v>0.13636363636363599</v>
      </c>
    </row>
    <row r="486" spans="1:3" x14ac:dyDescent="0.3">
      <c r="A486" s="1">
        <v>0.71958762886597905</v>
      </c>
      <c r="B486" s="1">
        <v>0.138144329896907</v>
      </c>
      <c r="C486" s="1">
        <v>0.138144329896907</v>
      </c>
    </row>
    <row r="487" spans="1:3" x14ac:dyDescent="0.3">
      <c r="A487" s="1">
        <v>0.720164609053497</v>
      </c>
      <c r="B487" s="1">
        <v>0.13786008230452601</v>
      </c>
      <c r="C487" s="1">
        <v>0.13786008230452601</v>
      </c>
    </row>
    <row r="488" spans="1:3" x14ac:dyDescent="0.3">
      <c r="A488" s="1">
        <v>0.72073921971252497</v>
      </c>
      <c r="B488" s="1">
        <v>0.13757700205338799</v>
      </c>
      <c r="C488" s="1">
        <v>0.13757700205338799</v>
      </c>
    </row>
    <row r="489" spans="1:3" x14ac:dyDescent="0.3">
      <c r="A489" s="1">
        <v>0.72131147540983598</v>
      </c>
      <c r="B489" s="1">
        <v>0.13729508196721299</v>
      </c>
      <c r="C489" s="1">
        <v>0.13729508196721299</v>
      </c>
    </row>
    <row r="490" spans="1:3" x14ac:dyDescent="0.3">
      <c r="A490" s="1">
        <v>0.71983640081799505</v>
      </c>
      <c r="B490" s="1">
        <v>0.13905930470347599</v>
      </c>
      <c r="C490" s="1">
        <v>0.137014314928425</v>
      </c>
    </row>
    <row r="491" spans="1:3" x14ac:dyDescent="0.3">
      <c r="A491" s="1">
        <v>0.71836734693877502</v>
      </c>
      <c r="B491" s="1">
        <v>0.13877551020408099</v>
      </c>
      <c r="C491" s="1">
        <v>0.13877551020408099</v>
      </c>
    </row>
    <row r="492" spans="1:3" x14ac:dyDescent="0.3">
      <c r="A492" s="1">
        <v>0.71690427698574299</v>
      </c>
      <c r="B492" s="1">
        <v>0.13849287169042701</v>
      </c>
      <c r="C492" s="1">
        <v>0.14052953156822801</v>
      </c>
    </row>
    <row r="493" spans="1:3" x14ac:dyDescent="0.3">
      <c r="A493" s="1">
        <v>0.71544715447154394</v>
      </c>
      <c r="B493" s="1">
        <v>0.138211382113821</v>
      </c>
      <c r="C493" s="1">
        <v>0.142276422764227</v>
      </c>
    </row>
    <row r="494" spans="1:3" x14ac:dyDescent="0.3">
      <c r="A494" s="1">
        <v>0.71399594320486803</v>
      </c>
      <c r="B494" s="1">
        <v>0.139959432048681</v>
      </c>
      <c r="C494" s="1">
        <v>0.14198782961460399</v>
      </c>
    </row>
    <row r="495" spans="1:3" x14ac:dyDescent="0.3">
      <c r="A495" s="1">
        <v>0.71457489878542502</v>
      </c>
      <c r="B495" s="1">
        <v>0.13967611336032301</v>
      </c>
      <c r="C495" s="1">
        <v>0.14170040485829899</v>
      </c>
    </row>
    <row r="496" spans="1:3" x14ac:dyDescent="0.3">
      <c r="A496" s="1">
        <v>0.71515151515151498</v>
      </c>
      <c r="B496" s="1">
        <v>0.13939393939393899</v>
      </c>
      <c r="C496" s="1">
        <v>0.14141414141414099</v>
      </c>
    </row>
    <row r="497" spans="1:3" x14ac:dyDescent="0.3">
      <c r="A497" s="1">
        <v>0.71572580645161199</v>
      </c>
      <c r="B497" s="1">
        <v>0.13911290322580599</v>
      </c>
      <c r="C497" s="1">
        <v>0.141129032258064</v>
      </c>
    </row>
    <row r="498" spans="1:3" x14ac:dyDescent="0.3">
      <c r="A498" s="1">
        <v>0.71428571428571397</v>
      </c>
      <c r="B498" s="1">
        <v>0.140845070422535</v>
      </c>
      <c r="C498" s="1">
        <v>0.140845070422535</v>
      </c>
    </row>
    <row r="499" spans="1:3" x14ac:dyDescent="0.3">
      <c r="A499" s="1">
        <v>0.71485943775100402</v>
      </c>
      <c r="B499" s="1">
        <v>0.14056224899598299</v>
      </c>
      <c r="C499" s="1">
        <v>0.14056224899598299</v>
      </c>
    </row>
    <row r="500" spans="1:3" x14ac:dyDescent="0.3">
      <c r="A500" s="1">
        <v>0.71543086172344605</v>
      </c>
      <c r="B500" s="1">
        <v>0.14028056112224399</v>
      </c>
      <c r="C500" s="1">
        <v>0.14028056112224399</v>
      </c>
    </row>
    <row r="501" spans="1:3" x14ac:dyDescent="0.3">
      <c r="A501" s="1">
        <v>0.71599999999999897</v>
      </c>
      <c r="B501" s="1">
        <v>0.14000000000000001</v>
      </c>
      <c r="C501" s="1">
        <v>0.14000000000000001</v>
      </c>
    </row>
    <row r="502" spans="1:3" x14ac:dyDescent="0.3">
      <c r="A502" s="1">
        <v>0.71457085828343303</v>
      </c>
      <c r="B502" s="1">
        <v>0.14171656686626699</v>
      </c>
      <c r="C502" s="1">
        <v>0.139720558882235</v>
      </c>
    </row>
    <row r="503" spans="1:3" x14ac:dyDescent="0.3">
      <c r="A503" s="1">
        <v>0.71314741035856499</v>
      </c>
      <c r="B503" s="1">
        <v>0.14143426294820699</v>
      </c>
      <c r="C503" s="1">
        <v>0.14143426294820699</v>
      </c>
    </row>
    <row r="504" spans="1:3" x14ac:dyDescent="0.3">
      <c r="A504" s="1">
        <v>0.71371769383697803</v>
      </c>
      <c r="B504" s="1">
        <v>0.141153081510934</v>
      </c>
      <c r="C504" s="1">
        <v>0.141153081510934</v>
      </c>
    </row>
    <row r="505" spans="1:3" x14ac:dyDescent="0.3">
      <c r="A505" s="1">
        <v>0.71230158730158699</v>
      </c>
      <c r="B505" s="1">
        <v>0.14087301587301501</v>
      </c>
      <c r="C505" s="1">
        <v>0.14285714285714199</v>
      </c>
    </row>
    <row r="506" spans="1:3" x14ac:dyDescent="0.3">
      <c r="A506" s="1">
        <v>0.71287128712871195</v>
      </c>
      <c r="B506" s="1">
        <v>0.14059405940594</v>
      </c>
      <c r="C506" s="1">
        <v>0.14257425742574201</v>
      </c>
    </row>
    <row r="507" spans="1:3" x14ac:dyDescent="0.3">
      <c r="A507" s="1">
        <v>0.71343873517786505</v>
      </c>
      <c r="B507" s="1">
        <v>0.140316205533596</v>
      </c>
      <c r="C507" s="1">
        <v>0.142292490118577</v>
      </c>
    </row>
    <row r="508" spans="1:3" x14ac:dyDescent="0.3">
      <c r="A508" s="1">
        <v>0.71203155818540398</v>
      </c>
      <c r="B508" s="1">
        <v>0.140039447731755</v>
      </c>
      <c r="C508" s="1">
        <v>0.14398422090729701</v>
      </c>
    </row>
    <row r="509" spans="1:3" x14ac:dyDescent="0.3">
      <c r="A509" s="1">
        <v>0.71259842519685002</v>
      </c>
      <c r="B509" s="1">
        <v>0.139763779527559</v>
      </c>
      <c r="C509" s="1">
        <v>0.14370078740157399</v>
      </c>
    </row>
    <row r="510" spans="1:3" x14ac:dyDescent="0.3">
      <c r="A510" s="1">
        <v>0.71316306483300496</v>
      </c>
      <c r="B510" s="1">
        <v>0.13948919449901701</v>
      </c>
      <c r="C510" s="1">
        <v>0.14341846758349699</v>
      </c>
    </row>
    <row r="511" spans="1:3" x14ac:dyDescent="0.3">
      <c r="A511" s="1">
        <v>0.71372549019607801</v>
      </c>
      <c r="B511" s="1">
        <v>0.139215686274509</v>
      </c>
      <c r="C511" s="1">
        <v>0.14313725490196</v>
      </c>
    </row>
    <row r="512" spans="1:3" x14ac:dyDescent="0.3">
      <c r="A512" s="1">
        <v>0.71428571428571397</v>
      </c>
      <c r="B512" s="1">
        <v>0.13894324853228901</v>
      </c>
      <c r="C512" s="1">
        <v>0.14285714285714199</v>
      </c>
    </row>
    <row r="513" spans="1:3" x14ac:dyDescent="0.3">
      <c r="A513" s="1">
        <v>0.71484375</v>
      </c>
      <c r="B513" s="1">
        <v>0.138671875</v>
      </c>
      <c r="C513" s="1">
        <v>0.142578125</v>
      </c>
    </row>
    <row r="514" spans="1:3" x14ac:dyDescent="0.3">
      <c r="A514" s="1">
        <v>0.71345029239766</v>
      </c>
      <c r="B514" s="1">
        <v>0.140350877192982</v>
      </c>
      <c r="C514" s="1">
        <v>0.14230019493177301</v>
      </c>
    </row>
    <row r="515" spans="1:3" x14ac:dyDescent="0.3">
      <c r="A515" s="1">
        <v>0.714007782101167</v>
      </c>
      <c r="B515" s="1">
        <v>0.14007782101167299</v>
      </c>
      <c r="C515" s="1">
        <v>0.142023346303501</v>
      </c>
    </row>
    <row r="516" spans="1:3" x14ac:dyDescent="0.3">
      <c r="A516" s="1">
        <v>0.71456310679611601</v>
      </c>
      <c r="B516" s="1">
        <v>0.13980582524271801</v>
      </c>
      <c r="C516" s="1">
        <v>0.14174757281553299</v>
      </c>
    </row>
    <row r="517" spans="1:3" x14ac:dyDescent="0.3">
      <c r="A517" s="1">
        <v>0.71511627906976705</v>
      </c>
      <c r="B517" s="1">
        <v>0.13953488372093001</v>
      </c>
      <c r="C517" s="1">
        <v>0.14147286821705399</v>
      </c>
    </row>
    <row r="518" spans="1:3" x14ac:dyDescent="0.3">
      <c r="A518" s="1">
        <v>0.71566731141199202</v>
      </c>
      <c r="B518" s="1">
        <v>0.13926499032882</v>
      </c>
      <c r="C518" s="1">
        <v>0.14119922630560899</v>
      </c>
    </row>
    <row r="519" spans="1:3" x14ac:dyDescent="0.3">
      <c r="A519" s="1">
        <v>0.71621621621621601</v>
      </c>
      <c r="B519" s="1">
        <v>0.138996138996138</v>
      </c>
      <c r="C519" s="1">
        <v>0.14092664092664001</v>
      </c>
    </row>
    <row r="520" spans="1:3" x14ac:dyDescent="0.3">
      <c r="A520" s="1">
        <v>0.71676300578034602</v>
      </c>
      <c r="B520" s="1">
        <v>0.13872832369942101</v>
      </c>
      <c r="C520" s="1">
        <v>0.140655105973025</v>
      </c>
    </row>
    <row r="521" spans="1:3" x14ac:dyDescent="0.3">
      <c r="A521" s="1">
        <v>0.71730769230769198</v>
      </c>
      <c r="B521" s="1">
        <v>0.138461538461538</v>
      </c>
      <c r="C521" s="1">
        <v>0.140384615384615</v>
      </c>
    </row>
    <row r="522" spans="1:3" x14ac:dyDescent="0.3">
      <c r="A522" s="1">
        <v>0.71785028790786898</v>
      </c>
      <c r="B522" s="1">
        <v>0.138195777351247</v>
      </c>
      <c r="C522" s="1">
        <v>0.14011516314779199</v>
      </c>
    </row>
    <row r="523" spans="1:3" x14ac:dyDescent="0.3">
      <c r="A523" s="1">
        <v>0.71839080459770099</v>
      </c>
      <c r="B523" s="1">
        <v>0.13793103448275801</v>
      </c>
      <c r="C523" s="1">
        <v>0.139846743295019</v>
      </c>
    </row>
    <row r="524" spans="1:3" x14ac:dyDescent="0.3">
      <c r="A524" s="1">
        <v>0.71701720841300098</v>
      </c>
      <c r="B524" s="1">
        <v>0.13957934990439699</v>
      </c>
      <c r="C524" s="1">
        <v>0.13957934990439699</v>
      </c>
    </row>
    <row r="525" spans="1:3" x14ac:dyDescent="0.3">
      <c r="A525" s="1">
        <v>0.71755725190839603</v>
      </c>
      <c r="B525" s="1">
        <v>0.13931297709923601</v>
      </c>
      <c r="C525" s="1">
        <v>0.13931297709923601</v>
      </c>
    </row>
    <row r="526" spans="1:3" x14ac:dyDescent="0.3">
      <c r="A526" s="1">
        <v>0.71619047619047604</v>
      </c>
      <c r="B526" s="1">
        <v>0.14095238095238</v>
      </c>
      <c r="C526" s="1">
        <v>0.139047619047619</v>
      </c>
    </row>
    <row r="527" spans="1:3" x14ac:dyDescent="0.3">
      <c r="A527" s="1">
        <v>0.71673003802281299</v>
      </c>
      <c r="B527" s="1">
        <v>0.14068441064638701</v>
      </c>
      <c r="C527" s="1">
        <v>0.13878326996197701</v>
      </c>
    </row>
    <row r="528" spans="1:3" x14ac:dyDescent="0.3">
      <c r="A528" s="1">
        <v>0.71726755218216298</v>
      </c>
      <c r="B528" s="1">
        <v>0.14041745730550201</v>
      </c>
      <c r="C528" s="1">
        <v>0.138519924098671</v>
      </c>
    </row>
    <row r="529" spans="1:3" x14ac:dyDescent="0.3">
      <c r="A529" s="1">
        <v>0.71590909090909005</v>
      </c>
      <c r="B529" s="1">
        <v>0.142045454545454</v>
      </c>
      <c r="C529" s="1">
        <v>0.138257575757575</v>
      </c>
    </row>
    <row r="530" spans="1:3" x14ac:dyDescent="0.3">
      <c r="A530" s="1">
        <v>0.71455576559546297</v>
      </c>
      <c r="B530" s="1">
        <v>0.14366729678638901</v>
      </c>
      <c r="C530" s="1">
        <v>0.137996219281663</v>
      </c>
    </row>
    <row r="531" spans="1:3" x14ac:dyDescent="0.3">
      <c r="A531" s="1">
        <v>0.71509433962264102</v>
      </c>
      <c r="B531" s="1">
        <v>0.143396226415094</v>
      </c>
      <c r="C531" s="1">
        <v>0.13773584905660299</v>
      </c>
    </row>
    <row r="532" spans="1:3" x14ac:dyDescent="0.3">
      <c r="A532" s="1">
        <v>0.71563088512241002</v>
      </c>
      <c r="B532" s="1">
        <v>0.14312617702448199</v>
      </c>
      <c r="C532" s="1">
        <v>0.137476459510357</v>
      </c>
    </row>
    <row r="533" spans="1:3" x14ac:dyDescent="0.3">
      <c r="A533" s="1">
        <v>0.71616541353383401</v>
      </c>
      <c r="B533" s="1">
        <v>0.14285714285714199</v>
      </c>
      <c r="C533" s="1">
        <v>0.13721804511278099</v>
      </c>
    </row>
    <row r="534" spans="1:3" x14ac:dyDescent="0.3">
      <c r="A534" s="1">
        <v>0.716697936210131</v>
      </c>
      <c r="B534" s="1">
        <v>0.14258911819887399</v>
      </c>
      <c r="C534" s="1">
        <v>0.136960600375234</v>
      </c>
    </row>
    <row r="535" spans="1:3" x14ac:dyDescent="0.3">
      <c r="A535" s="1">
        <v>0.715355805243445</v>
      </c>
      <c r="B535" s="1">
        <v>0.142322097378277</v>
      </c>
      <c r="C535" s="1">
        <v>0.13857677902621701</v>
      </c>
    </row>
    <row r="536" spans="1:3" x14ac:dyDescent="0.3">
      <c r="A536" s="1">
        <v>0.71588785046728898</v>
      </c>
      <c r="B536" s="1">
        <v>0.14205607476635501</v>
      </c>
      <c r="C536" s="1">
        <v>0.13831775700934501</v>
      </c>
    </row>
    <row r="537" spans="1:3" x14ac:dyDescent="0.3">
      <c r="A537" s="1">
        <v>0.71641791044776104</v>
      </c>
      <c r="B537" s="1">
        <v>0.14179104477611901</v>
      </c>
      <c r="C537" s="1">
        <v>0.13805970149253699</v>
      </c>
    </row>
    <row r="538" spans="1:3" x14ac:dyDescent="0.3">
      <c r="A538" s="1">
        <v>0.71508379888268103</v>
      </c>
      <c r="B538" s="1">
        <v>0.143389199255121</v>
      </c>
      <c r="C538" s="1">
        <v>0.13780260707635</v>
      </c>
    </row>
    <row r="539" spans="1:3" x14ac:dyDescent="0.3">
      <c r="A539" s="1">
        <v>0.71561338289962795</v>
      </c>
      <c r="B539" s="1">
        <v>0.143122676579925</v>
      </c>
      <c r="C539" s="1">
        <v>0.13754646840148599</v>
      </c>
    </row>
    <row r="540" spans="1:3" x14ac:dyDescent="0.3">
      <c r="A540" s="1">
        <v>0.71428571428571397</v>
      </c>
      <c r="B540" s="1">
        <v>0.14285714285714199</v>
      </c>
      <c r="C540" s="1">
        <v>0.13914656771799599</v>
      </c>
    </row>
    <row r="541" spans="1:3" x14ac:dyDescent="0.3">
      <c r="A541" s="1">
        <v>0.71481481481481401</v>
      </c>
      <c r="B541" s="1">
        <v>0.14259259259259199</v>
      </c>
      <c r="C541" s="1">
        <v>0.13888888888888801</v>
      </c>
    </row>
    <row r="542" spans="1:3" x14ac:dyDescent="0.3">
      <c r="A542" s="1">
        <v>0.71349353049907505</v>
      </c>
      <c r="B542" s="1">
        <v>0.14417744916820699</v>
      </c>
      <c r="C542" s="1">
        <v>0.138632162661737</v>
      </c>
    </row>
    <row r="543" spans="1:3" x14ac:dyDescent="0.3">
      <c r="A543" s="1">
        <v>0.71217712177121695</v>
      </c>
      <c r="B543" s="1">
        <v>0.145756457564575</v>
      </c>
      <c r="C543" s="1">
        <v>0.13837638376383701</v>
      </c>
    </row>
    <row r="544" spans="1:3" x14ac:dyDescent="0.3">
      <c r="A544" s="1">
        <v>0.71270718232044095</v>
      </c>
      <c r="B544" s="1">
        <v>0.14548802946593001</v>
      </c>
      <c r="C544" s="1">
        <v>0.138121546961325</v>
      </c>
    </row>
    <row r="545" spans="1:3" x14ac:dyDescent="0.3">
      <c r="A545" s="1">
        <v>0.71323529411764697</v>
      </c>
      <c r="B545" s="1">
        <v>0.14522058823529399</v>
      </c>
      <c r="C545" s="1">
        <v>0.13786764705882301</v>
      </c>
    </row>
    <row r="546" spans="1:3" x14ac:dyDescent="0.3">
      <c r="A546" s="1">
        <v>0.71376146788990802</v>
      </c>
      <c r="B546" s="1">
        <v>0.14495412844036601</v>
      </c>
      <c r="C546" s="1">
        <v>0.13761467889908199</v>
      </c>
    </row>
    <row r="547" spans="1:3" x14ac:dyDescent="0.3">
      <c r="A547" s="1">
        <v>0.71428571428571397</v>
      </c>
      <c r="B547" s="1">
        <v>0.14468864468864401</v>
      </c>
      <c r="C547" s="1">
        <v>0.13736263736263701</v>
      </c>
    </row>
    <row r="548" spans="1:3" x14ac:dyDescent="0.3">
      <c r="A548" s="1">
        <v>0.71480804387568497</v>
      </c>
      <c r="B548" s="1">
        <v>0.144424131627056</v>
      </c>
      <c r="C548" s="1">
        <v>0.137111517367458</v>
      </c>
    </row>
    <row r="549" spans="1:3" x14ac:dyDescent="0.3">
      <c r="A549" s="1">
        <v>0.71532846715328402</v>
      </c>
      <c r="B549" s="1">
        <v>0.144160583941605</v>
      </c>
      <c r="C549" s="1">
        <v>0.136861313868613</v>
      </c>
    </row>
    <row r="550" spans="1:3" x14ac:dyDescent="0.3">
      <c r="A550" s="1">
        <v>0.71584699453551903</v>
      </c>
      <c r="B550" s="1">
        <v>0.143897996357012</v>
      </c>
      <c r="C550" s="1">
        <v>0.13661202185792301</v>
      </c>
    </row>
    <row r="551" spans="1:3" x14ac:dyDescent="0.3">
      <c r="A551" s="1">
        <v>0.71636363636363598</v>
      </c>
      <c r="B551" s="1">
        <v>0.14363636363636301</v>
      </c>
      <c r="C551" s="1">
        <v>0.13636363636363599</v>
      </c>
    </row>
    <row r="552" spans="1:3" x14ac:dyDescent="0.3">
      <c r="A552" s="1">
        <v>0.716878402903811</v>
      </c>
      <c r="B552" s="1">
        <v>0.143375680580762</v>
      </c>
      <c r="C552" s="1">
        <v>0.13611615245009001</v>
      </c>
    </row>
    <row r="553" spans="1:3" x14ac:dyDescent="0.3">
      <c r="A553" s="1">
        <v>0.71739130434782605</v>
      </c>
      <c r="B553" s="1">
        <v>0.143115942028985</v>
      </c>
      <c r="C553" s="1">
        <v>0.13586956521739099</v>
      </c>
    </row>
    <row r="554" spans="1:3" x14ac:dyDescent="0.3">
      <c r="A554" s="1">
        <v>0.71790235081374298</v>
      </c>
      <c r="B554" s="1">
        <v>0.14285714285714199</v>
      </c>
      <c r="C554" s="1">
        <v>0.13562386980108401</v>
      </c>
    </row>
    <row r="555" spans="1:3" x14ac:dyDescent="0.3">
      <c r="A555" s="1">
        <v>0.71660649819494504</v>
      </c>
      <c r="B555" s="1">
        <v>0.14440433212996301</v>
      </c>
      <c r="C555" s="1">
        <v>0.135379061371841</v>
      </c>
    </row>
    <row r="556" spans="1:3" x14ac:dyDescent="0.3">
      <c r="A556" s="1">
        <v>0.71711711711711701</v>
      </c>
      <c r="B556" s="1">
        <v>0.144144144144144</v>
      </c>
      <c r="C556" s="1">
        <v>0.135135135135135</v>
      </c>
    </row>
    <row r="557" spans="1:3" x14ac:dyDescent="0.3">
      <c r="A557" s="1">
        <v>0.71582733812949595</v>
      </c>
      <c r="B557" s="1">
        <v>0.14388489208633001</v>
      </c>
      <c r="C557" s="1">
        <v>0.13669064748201401</v>
      </c>
    </row>
    <row r="558" spans="1:3" x14ac:dyDescent="0.3">
      <c r="A558" s="1">
        <v>0.71633752244165105</v>
      </c>
      <c r="B558" s="1">
        <v>0.14362657091561901</v>
      </c>
      <c r="C558" s="1">
        <v>0.13644524236983799</v>
      </c>
    </row>
    <row r="559" spans="1:3" x14ac:dyDescent="0.3">
      <c r="A559" s="1">
        <v>0.71505376344086002</v>
      </c>
      <c r="B559" s="1">
        <v>0.14336917562724</v>
      </c>
      <c r="C559" s="1">
        <v>0.137992831541218</v>
      </c>
    </row>
    <row r="560" spans="1:3" x14ac:dyDescent="0.3">
      <c r="A560" s="1">
        <v>0.71377459749552696</v>
      </c>
      <c r="B560" s="1">
        <v>0.14311270125223599</v>
      </c>
      <c r="C560" s="1">
        <v>0.13953488372093001</v>
      </c>
    </row>
    <row r="561" spans="1:3" x14ac:dyDescent="0.3">
      <c r="A561" s="1">
        <v>0.71428571428571397</v>
      </c>
      <c r="B561" s="1">
        <v>0.14285714285714199</v>
      </c>
      <c r="C561" s="1">
        <v>0.13928571428571401</v>
      </c>
    </row>
    <row r="562" spans="1:3" x14ac:dyDescent="0.3">
      <c r="A562" s="1">
        <v>0.71479500891265602</v>
      </c>
      <c r="B562" s="1">
        <v>0.14260249554367199</v>
      </c>
      <c r="C562" s="1">
        <v>0.13903743315507999</v>
      </c>
    </row>
    <row r="563" spans="1:3" x14ac:dyDescent="0.3">
      <c r="A563" s="1">
        <v>0.71352313167259696</v>
      </c>
      <c r="B563" s="1">
        <v>0.14234875444839801</v>
      </c>
      <c r="C563" s="1">
        <v>0.140569395017793</v>
      </c>
    </row>
    <row r="564" spans="1:3" x14ac:dyDescent="0.3">
      <c r="A564" s="1">
        <v>0.71225577264653595</v>
      </c>
      <c r="B564" s="1">
        <v>0.143872113676731</v>
      </c>
      <c r="C564" s="1">
        <v>0.14031971580816999</v>
      </c>
    </row>
    <row r="565" spans="1:3" x14ac:dyDescent="0.3">
      <c r="A565" s="1">
        <v>0.71099290780141799</v>
      </c>
      <c r="B565" s="1">
        <v>0.14361702127659501</v>
      </c>
      <c r="C565" s="1">
        <v>0.14184397163120499</v>
      </c>
    </row>
    <row r="566" spans="1:3" x14ac:dyDescent="0.3">
      <c r="A566" s="1">
        <v>0.71150442477876097</v>
      </c>
      <c r="B566" s="1">
        <v>0.14336283185840701</v>
      </c>
      <c r="C566" s="1">
        <v>0.14159292035398199</v>
      </c>
    </row>
    <row r="567" spans="1:3" x14ac:dyDescent="0.3">
      <c r="A567" s="1">
        <v>0.71024734982332105</v>
      </c>
      <c r="B567" s="1">
        <v>0.144876325088339</v>
      </c>
      <c r="C567" s="1">
        <v>0.14134275618374501</v>
      </c>
    </row>
    <row r="568" spans="1:3" x14ac:dyDescent="0.3">
      <c r="A568" s="1">
        <v>0.710758377425044</v>
      </c>
      <c r="B568" s="1">
        <v>0.144620811287477</v>
      </c>
      <c r="C568" s="1">
        <v>0.141093474426807</v>
      </c>
    </row>
    <row r="569" spans="1:3" x14ac:dyDescent="0.3">
      <c r="A569" s="1">
        <v>0.71126760563380198</v>
      </c>
      <c r="B569" s="1">
        <v>0.14436619718309801</v>
      </c>
      <c r="C569" s="1">
        <v>0.140845070422535</v>
      </c>
    </row>
    <row r="570" spans="1:3" x14ac:dyDescent="0.3">
      <c r="A570" s="1">
        <v>0.71001757469244198</v>
      </c>
      <c r="B570" s="1">
        <v>0.14411247803163399</v>
      </c>
      <c r="C570" s="1">
        <v>0.142355008787346</v>
      </c>
    </row>
    <row r="571" spans="1:3" x14ac:dyDescent="0.3">
      <c r="A571" s="1">
        <v>0.70877192982456105</v>
      </c>
      <c r="B571" s="1">
        <v>0.14385964912280699</v>
      </c>
      <c r="C571" s="1">
        <v>0.14385964912280699</v>
      </c>
    </row>
    <row r="572" spans="1:3" x14ac:dyDescent="0.3">
      <c r="A572" s="1">
        <v>0.70753064798598897</v>
      </c>
      <c r="B572" s="1">
        <v>0.14360770577933399</v>
      </c>
      <c r="C572" s="1">
        <v>0.145359019264448</v>
      </c>
    </row>
    <row r="573" spans="1:3" x14ac:dyDescent="0.3">
      <c r="A573" s="1">
        <v>0.70629370629370603</v>
      </c>
      <c r="B573" s="1">
        <v>0.143356643356643</v>
      </c>
      <c r="C573" s="1">
        <v>0.14685314685314599</v>
      </c>
    </row>
    <row r="574" spans="1:3" x14ac:dyDescent="0.3">
      <c r="A574" s="1">
        <v>0.70506108202443196</v>
      </c>
      <c r="B574" s="1">
        <v>0.14485165794066299</v>
      </c>
      <c r="C574" s="1">
        <v>0.146596858638743</v>
      </c>
    </row>
    <row r="575" spans="1:3" x14ac:dyDescent="0.3">
      <c r="A575" s="1">
        <v>0.70557491289198604</v>
      </c>
      <c r="B575" s="1">
        <v>0.14459930313588801</v>
      </c>
      <c r="C575" s="1">
        <v>0.146341463414634</v>
      </c>
    </row>
    <row r="576" spans="1:3" x14ac:dyDescent="0.3">
      <c r="A576" s="1">
        <v>0.70608695652173903</v>
      </c>
      <c r="B576" s="1">
        <v>0.14434782608695601</v>
      </c>
      <c r="C576" s="1">
        <v>0.146086956521739</v>
      </c>
    </row>
    <row r="577" spans="1:3" x14ac:dyDescent="0.3">
      <c r="A577" s="1">
        <v>0.70659722222222199</v>
      </c>
      <c r="B577" s="1">
        <v>0.14409722222222199</v>
      </c>
      <c r="C577" s="1">
        <v>0.14583333333333301</v>
      </c>
    </row>
    <row r="578" spans="1:3" x14ac:dyDescent="0.3">
      <c r="A578" s="1">
        <v>0.70710571923743504</v>
      </c>
      <c r="B578" s="1">
        <v>0.143847487001733</v>
      </c>
      <c r="C578" s="1">
        <v>0.145580589254766</v>
      </c>
    </row>
    <row r="579" spans="1:3" x14ac:dyDescent="0.3">
      <c r="A579" s="1">
        <v>0.70761245674740403</v>
      </c>
      <c r="B579" s="1">
        <v>0.143598615916955</v>
      </c>
      <c r="C579" s="1">
        <v>0.14532871972318301</v>
      </c>
    </row>
    <row r="580" spans="1:3" x14ac:dyDescent="0.3">
      <c r="A580" s="1">
        <v>0.70811744386873898</v>
      </c>
      <c r="B580" s="1">
        <v>0.14335060449049999</v>
      </c>
      <c r="C580" s="1">
        <v>0.14507772020725301</v>
      </c>
    </row>
    <row r="581" spans="1:3" x14ac:dyDescent="0.3">
      <c r="A581" s="1">
        <v>0.708620689655172</v>
      </c>
      <c r="B581" s="1">
        <v>0.14310344827586199</v>
      </c>
      <c r="C581" s="1">
        <v>0.14482758620689601</v>
      </c>
    </row>
    <row r="582" spans="1:3" x14ac:dyDescent="0.3">
      <c r="A582" s="1">
        <v>0.70912220309810603</v>
      </c>
      <c r="B582" s="1">
        <v>0.14285714285714199</v>
      </c>
      <c r="C582" s="1">
        <v>0.14457831325301199</v>
      </c>
    </row>
    <row r="583" spans="1:3" x14ac:dyDescent="0.3">
      <c r="A583" s="1">
        <v>0.70962199312714702</v>
      </c>
      <c r="B583" s="1">
        <v>0.14261168384879699</v>
      </c>
      <c r="C583" s="1">
        <v>0.14432989690721601</v>
      </c>
    </row>
    <row r="584" spans="1:3" x14ac:dyDescent="0.3">
      <c r="A584" s="1">
        <v>0.71012006861063404</v>
      </c>
      <c r="B584" s="1">
        <v>0.14236706689536799</v>
      </c>
      <c r="C584" s="1">
        <v>0.144082332761578</v>
      </c>
    </row>
    <row r="585" spans="1:3" x14ac:dyDescent="0.3">
      <c r="A585" s="1">
        <v>0.70890410958904104</v>
      </c>
      <c r="B585" s="1">
        <v>0.14383561643835599</v>
      </c>
      <c r="C585" s="1">
        <v>0.14383561643835599</v>
      </c>
    </row>
    <row r="586" spans="1:3" x14ac:dyDescent="0.3">
      <c r="A586" s="1">
        <v>0.70769230769230695</v>
      </c>
      <c r="B586" s="1">
        <v>0.145299145299145</v>
      </c>
      <c r="C586" s="1">
        <v>0.143589743589743</v>
      </c>
    </row>
    <row r="587" spans="1:3" x14ac:dyDescent="0.3">
      <c r="A587" s="1">
        <v>0.70819112627986303</v>
      </c>
      <c r="B587" s="1">
        <v>0.145051194539249</v>
      </c>
      <c r="C587" s="1">
        <v>0.14334470989761</v>
      </c>
    </row>
    <row r="588" spans="1:3" x14ac:dyDescent="0.3">
      <c r="A588" s="1">
        <v>0.70868824531516095</v>
      </c>
      <c r="B588" s="1">
        <v>0.14480408858603</v>
      </c>
      <c r="C588" s="1">
        <v>0.143100511073253</v>
      </c>
    </row>
    <row r="589" spans="1:3" x14ac:dyDescent="0.3">
      <c r="A589" s="1">
        <v>0.70918367346938704</v>
      </c>
      <c r="B589" s="1">
        <v>0.144557823129251</v>
      </c>
      <c r="C589" s="1">
        <v>0.14285714285714199</v>
      </c>
    </row>
    <row r="590" spans="1:3" x14ac:dyDescent="0.3">
      <c r="A590" s="1">
        <v>0.70967741935483797</v>
      </c>
      <c r="B590" s="1">
        <v>0.14431239388794501</v>
      </c>
      <c r="C590" s="1">
        <v>0.14261460101867501</v>
      </c>
    </row>
    <row r="591" spans="1:3" x14ac:dyDescent="0.3">
      <c r="A591" s="1">
        <v>0.71016949152542297</v>
      </c>
      <c r="B591" s="1">
        <v>0.144067796610169</v>
      </c>
      <c r="C591" s="1">
        <v>0.14237288135593201</v>
      </c>
    </row>
    <row r="592" spans="1:3" x14ac:dyDescent="0.3">
      <c r="A592" s="1">
        <v>0.70896785109982996</v>
      </c>
      <c r="B592" s="1">
        <v>0.14382402707275799</v>
      </c>
      <c r="C592" s="1">
        <v>0.14382402707275799</v>
      </c>
    </row>
    <row r="593" spans="1:3" x14ac:dyDescent="0.3">
      <c r="A593" s="1">
        <v>0.70945945945945899</v>
      </c>
      <c r="B593" s="1">
        <v>0.143581081081081</v>
      </c>
      <c r="C593" s="1">
        <v>0.143581081081081</v>
      </c>
    </row>
    <row r="594" spans="1:3" x14ac:dyDescent="0.3">
      <c r="A594" s="1">
        <v>0.70994940978077503</v>
      </c>
      <c r="B594" s="1">
        <v>0.14333895446880199</v>
      </c>
      <c r="C594" s="1">
        <v>0.14333895446880199</v>
      </c>
    </row>
    <row r="595" spans="1:3" x14ac:dyDescent="0.3">
      <c r="A595" s="1">
        <v>0.70875420875420803</v>
      </c>
      <c r="B595" s="1">
        <v>0.143097643097643</v>
      </c>
      <c r="C595" s="1">
        <v>0.14478114478114401</v>
      </c>
    </row>
    <row r="596" spans="1:3" x14ac:dyDescent="0.3">
      <c r="A596" s="1">
        <v>0.70924369747899096</v>
      </c>
      <c r="B596" s="1">
        <v>0.14285714285714199</v>
      </c>
      <c r="C596" s="1">
        <v>0.14453781512604999</v>
      </c>
    </row>
    <row r="597" spans="1:3" x14ac:dyDescent="0.3">
      <c r="A597" s="1">
        <v>0.70973154362416102</v>
      </c>
      <c r="B597" s="1">
        <v>0.14261744966442899</v>
      </c>
      <c r="C597" s="1">
        <v>0.144295302013422</v>
      </c>
    </row>
    <row r="598" spans="1:3" x14ac:dyDescent="0.3">
      <c r="A598" s="1">
        <v>0.71021775544388599</v>
      </c>
      <c r="B598" s="1">
        <v>0.142378559463986</v>
      </c>
      <c r="C598" s="1">
        <v>0.14405360134003301</v>
      </c>
    </row>
    <row r="599" spans="1:3" x14ac:dyDescent="0.3">
      <c r="A599" s="1">
        <v>0.70903010033444802</v>
      </c>
      <c r="B599" s="1">
        <v>0.14214046822742399</v>
      </c>
      <c r="C599" s="1">
        <v>0.14548494983277499</v>
      </c>
    </row>
    <row r="600" spans="1:3" x14ac:dyDescent="0.3">
      <c r="A600" s="1">
        <v>0.70784641068447396</v>
      </c>
      <c r="B600" s="1">
        <v>0.141903171953255</v>
      </c>
      <c r="C600" s="1">
        <v>0.14691151919866399</v>
      </c>
    </row>
    <row r="601" spans="1:3" x14ac:dyDescent="0.3">
      <c r="A601" s="1">
        <v>0.70833333333333304</v>
      </c>
      <c r="B601" s="1">
        <v>0.141666666666666</v>
      </c>
      <c r="C601" s="1">
        <v>0.146666666666666</v>
      </c>
    </row>
    <row r="602" spans="1:3" x14ac:dyDescent="0.3">
      <c r="A602" s="1">
        <v>0.70881863560732095</v>
      </c>
      <c r="B602" s="1">
        <v>0.14143094841930101</v>
      </c>
      <c r="C602" s="1">
        <v>0.14642262895174701</v>
      </c>
    </row>
    <row r="603" spans="1:3" x14ac:dyDescent="0.3">
      <c r="A603" s="1">
        <v>0.70930232558139505</v>
      </c>
      <c r="B603" s="1">
        <v>0.141196013289036</v>
      </c>
      <c r="C603" s="1">
        <v>0.146179401993355</v>
      </c>
    </row>
    <row r="604" spans="1:3" x14ac:dyDescent="0.3">
      <c r="A604" s="1">
        <v>0.70812603648424499</v>
      </c>
      <c r="B604" s="1">
        <v>0.14262023217247</v>
      </c>
      <c r="C604" s="1">
        <v>0.145936981757877</v>
      </c>
    </row>
    <row r="605" spans="1:3" x14ac:dyDescent="0.3">
      <c r="A605" s="1">
        <v>0.70860927152317799</v>
      </c>
      <c r="B605" s="1">
        <v>0.14238410596026399</v>
      </c>
      <c r="C605" s="1">
        <v>0.14569536423841001</v>
      </c>
    </row>
    <row r="606" spans="1:3" x14ac:dyDescent="0.3">
      <c r="A606" s="1">
        <v>0.70909090909090899</v>
      </c>
      <c r="B606" s="1">
        <v>0.14214876033057799</v>
      </c>
      <c r="C606" s="1">
        <v>0.145454545454545</v>
      </c>
    </row>
    <row r="607" spans="1:3" x14ac:dyDescent="0.3">
      <c r="A607" s="1">
        <v>0.707920792079207</v>
      </c>
      <c r="B607" s="1">
        <v>0.14191419141914099</v>
      </c>
      <c r="C607" s="1">
        <v>0.14686468646864601</v>
      </c>
    </row>
    <row r="608" spans="1:3" x14ac:dyDescent="0.3">
      <c r="A608" s="1">
        <v>0.70840197693574902</v>
      </c>
      <c r="B608" s="1">
        <v>0.14168039538714899</v>
      </c>
      <c r="C608" s="1">
        <v>0.14662273476112</v>
      </c>
    </row>
    <row r="609" spans="1:3" x14ac:dyDescent="0.3">
      <c r="A609" s="1">
        <v>0.70723684210526305</v>
      </c>
      <c r="B609" s="1">
        <v>0.14144736842105199</v>
      </c>
      <c r="C609" s="1">
        <v>0.14802631578947301</v>
      </c>
    </row>
    <row r="610" spans="1:3" x14ac:dyDescent="0.3">
      <c r="A610" s="1">
        <v>0.70771756978653499</v>
      </c>
      <c r="B610" s="1">
        <v>0.14121510673234799</v>
      </c>
      <c r="C610" s="1">
        <v>0.147783251231527</v>
      </c>
    </row>
    <row r="611" spans="1:3" x14ac:dyDescent="0.3">
      <c r="A611" s="1">
        <v>0.70819672131147504</v>
      </c>
      <c r="B611" s="1">
        <v>0.14098360655737699</v>
      </c>
      <c r="C611" s="1">
        <v>0.14754098360655701</v>
      </c>
    </row>
    <row r="612" spans="1:3" x14ac:dyDescent="0.3">
      <c r="A612" s="1">
        <v>0.70867430441898505</v>
      </c>
      <c r="B612" s="1">
        <v>0.14075286415711899</v>
      </c>
      <c r="C612" s="1">
        <v>0.14729950900163599</v>
      </c>
    </row>
    <row r="613" spans="1:3" x14ac:dyDescent="0.3">
      <c r="A613" s="1">
        <v>0.70751633986928097</v>
      </c>
      <c r="B613" s="1">
        <v>0.14052287581699299</v>
      </c>
      <c r="C613" s="1">
        <v>0.14869281045751601</v>
      </c>
    </row>
    <row r="614" spans="1:3" x14ac:dyDescent="0.3">
      <c r="A614" s="1">
        <v>0.70799347471451801</v>
      </c>
      <c r="B614" s="1">
        <v>0.14029363784665499</v>
      </c>
      <c r="C614" s="1">
        <v>0.148450244698205</v>
      </c>
    </row>
    <row r="615" spans="1:3" x14ac:dyDescent="0.3">
      <c r="A615" s="1">
        <v>0.70846905537459204</v>
      </c>
      <c r="B615" s="1">
        <v>0.14006514657980401</v>
      </c>
      <c r="C615" s="1">
        <v>0.14820846905537399</v>
      </c>
    </row>
    <row r="616" spans="1:3" x14ac:dyDescent="0.3">
      <c r="A616" s="1">
        <v>0.70894308943089401</v>
      </c>
      <c r="B616" s="1">
        <v>0.13983739837398301</v>
      </c>
      <c r="C616" s="1">
        <v>0.14796747967479601</v>
      </c>
    </row>
    <row r="617" spans="1:3" x14ac:dyDescent="0.3">
      <c r="A617" s="1">
        <v>0.70941558441558406</v>
      </c>
      <c r="B617" s="1">
        <v>0.13961038961038899</v>
      </c>
      <c r="C617" s="1">
        <v>0.14772727272727201</v>
      </c>
    </row>
    <row r="618" spans="1:3" x14ac:dyDescent="0.3">
      <c r="A618" s="1">
        <v>0.70988654781199301</v>
      </c>
      <c r="B618" s="1">
        <v>0.13938411669367901</v>
      </c>
      <c r="C618" s="1">
        <v>0.14748784440842699</v>
      </c>
    </row>
    <row r="619" spans="1:3" x14ac:dyDescent="0.3">
      <c r="A619" s="1">
        <v>0.71035598705501601</v>
      </c>
      <c r="B619" s="1">
        <v>0.139158576051779</v>
      </c>
      <c r="C619" s="1">
        <v>0.14724919093851099</v>
      </c>
    </row>
    <row r="620" spans="1:3" x14ac:dyDescent="0.3">
      <c r="A620" s="1">
        <v>0.70920840064620305</v>
      </c>
      <c r="B620" s="1">
        <v>0.13893376413570199</v>
      </c>
      <c r="C620" s="1">
        <v>0.14862681744749501</v>
      </c>
    </row>
    <row r="621" spans="1:3" x14ac:dyDescent="0.3">
      <c r="A621" s="1">
        <v>0.70967741935483797</v>
      </c>
      <c r="B621" s="1">
        <v>0.138709677419354</v>
      </c>
      <c r="C621" s="1">
        <v>0.14838709677419301</v>
      </c>
    </row>
    <row r="622" spans="1:3" x14ac:dyDescent="0.3">
      <c r="A622" s="1">
        <v>0.70853462157809899</v>
      </c>
      <c r="B622" s="1">
        <v>0.13848631239935499</v>
      </c>
      <c r="C622" s="1">
        <v>0.14975845410628</v>
      </c>
    </row>
    <row r="623" spans="1:3" x14ac:dyDescent="0.3">
      <c r="A623" s="1">
        <v>0.70900321543408296</v>
      </c>
      <c r="B623" s="1">
        <v>0.13826366559485501</v>
      </c>
      <c r="C623" s="1">
        <v>0.14951768488745901</v>
      </c>
    </row>
    <row r="624" spans="1:3" x14ac:dyDescent="0.3">
      <c r="A624" s="1">
        <v>0.70947030497592301</v>
      </c>
      <c r="B624" s="1">
        <v>0.138041733547351</v>
      </c>
      <c r="C624" s="1">
        <v>0.14927768860353099</v>
      </c>
    </row>
    <row r="625" spans="1:3" x14ac:dyDescent="0.3">
      <c r="A625" s="1">
        <v>0.70993589743589702</v>
      </c>
      <c r="B625" s="1">
        <v>0.137820512820512</v>
      </c>
      <c r="C625" s="1">
        <v>0.14903846153846101</v>
      </c>
    </row>
    <row r="626" spans="1:3" x14ac:dyDescent="0.3">
      <c r="A626" s="1">
        <v>0.70879999999999899</v>
      </c>
      <c r="B626" s="1">
        <v>0.13919999999999899</v>
      </c>
      <c r="C626" s="1">
        <v>0.14879999999999899</v>
      </c>
    </row>
    <row r="627" spans="1:3" x14ac:dyDescent="0.3">
      <c r="A627" s="1">
        <v>0.70926517571884895</v>
      </c>
      <c r="B627" s="1">
        <v>0.13897763578274699</v>
      </c>
      <c r="C627" s="1">
        <v>0.148562300319488</v>
      </c>
    </row>
    <row r="628" spans="1:3" x14ac:dyDescent="0.3">
      <c r="A628" s="1">
        <v>0.70972886762360399</v>
      </c>
      <c r="B628" s="1">
        <v>0.13875598086124399</v>
      </c>
      <c r="C628" s="1">
        <v>0.148325358851674</v>
      </c>
    </row>
    <row r="629" spans="1:3" x14ac:dyDescent="0.3">
      <c r="A629" s="1">
        <v>0.71019108280254695</v>
      </c>
      <c r="B629" s="1">
        <v>0.13853503184713301</v>
      </c>
      <c r="C629" s="1">
        <v>0.14808917197452201</v>
      </c>
    </row>
    <row r="630" spans="1:3" x14ac:dyDescent="0.3">
      <c r="A630" s="1">
        <v>0.71065182829888696</v>
      </c>
      <c r="B630" s="1">
        <v>0.138314785373608</v>
      </c>
      <c r="C630" s="1">
        <v>0.14785373608902999</v>
      </c>
    </row>
    <row r="631" spans="1:3" x14ac:dyDescent="0.3">
      <c r="A631" s="1">
        <v>0.71111111111111103</v>
      </c>
      <c r="B631" s="1">
        <v>0.13809523809523799</v>
      </c>
      <c r="C631" s="1">
        <v>0.14761904761904701</v>
      </c>
    </row>
    <row r="632" spans="1:3" x14ac:dyDescent="0.3">
      <c r="A632" s="1">
        <v>0.71156893819334299</v>
      </c>
      <c r="B632" s="1">
        <v>0.137876386687797</v>
      </c>
      <c r="C632" s="1">
        <v>0.147385103011093</v>
      </c>
    </row>
    <row r="633" spans="1:3" x14ac:dyDescent="0.3">
      <c r="A633" s="1">
        <v>0.712025316455696</v>
      </c>
      <c r="B633" s="1">
        <v>0.137658227848101</v>
      </c>
      <c r="C633" s="1">
        <v>0.147151898734177</v>
      </c>
    </row>
    <row r="634" spans="1:3" x14ac:dyDescent="0.3">
      <c r="A634" s="1">
        <v>0.71090047393364897</v>
      </c>
      <c r="B634" s="1">
        <v>0.139020537124802</v>
      </c>
      <c r="C634" s="1">
        <v>0.14691943127962001</v>
      </c>
    </row>
    <row r="635" spans="1:3" x14ac:dyDescent="0.3">
      <c r="A635" s="1">
        <v>0.71135646687697096</v>
      </c>
      <c r="B635" s="1">
        <v>0.138801261829652</v>
      </c>
      <c r="C635" s="1">
        <v>0.14668769716088301</v>
      </c>
    </row>
    <row r="636" spans="1:3" x14ac:dyDescent="0.3">
      <c r="A636" s="1">
        <v>0.71023622047243995</v>
      </c>
      <c r="B636" s="1">
        <v>0.138582677165354</v>
      </c>
      <c r="C636" s="1">
        <v>0.14803149606299201</v>
      </c>
    </row>
    <row r="637" spans="1:3" x14ac:dyDescent="0.3">
      <c r="A637" s="1">
        <v>0.71069182389937102</v>
      </c>
      <c r="B637" s="1">
        <v>0.138364779874213</v>
      </c>
      <c r="C637" s="1">
        <v>0.147798742138364</v>
      </c>
    </row>
    <row r="638" spans="1:3" x14ac:dyDescent="0.3">
      <c r="A638" s="1">
        <v>0.71114599686028201</v>
      </c>
      <c r="B638" s="1">
        <v>0.138147566718995</v>
      </c>
      <c r="C638" s="1">
        <v>0.14756671899529</v>
      </c>
    </row>
    <row r="639" spans="1:3" x14ac:dyDescent="0.3">
      <c r="A639" s="1">
        <v>0.71159874608150397</v>
      </c>
      <c r="B639" s="1">
        <v>0.13793103448275801</v>
      </c>
      <c r="C639" s="1">
        <v>0.14733542319749199</v>
      </c>
    </row>
    <row r="640" spans="1:3" x14ac:dyDescent="0.3">
      <c r="A640" s="1">
        <v>0.71205007824726096</v>
      </c>
      <c r="B640" s="1">
        <v>0.137715179968701</v>
      </c>
      <c r="C640" s="1">
        <v>0.14710485133020301</v>
      </c>
    </row>
    <row r="641" spans="1:3" x14ac:dyDescent="0.3">
      <c r="A641" s="1">
        <v>0.71250000000000002</v>
      </c>
      <c r="B641" s="1">
        <v>0.13750000000000001</v>
      </c>
      <c r="C641" s="1">
        <v>0.14687500000000001</v>
      </c>
    </row>
    <row r="642" spans="1:3" x14ac:dyDescent="0.3">
      <c r="A642" s="1">
        <v>0.71138845553822105</v>
      </c>
      <c r="B642" s="1">
        <v>0.138845553822152</v>
      </c>
      <c r="C642" s="1">
        <v>0.14664586583463299</v>
      </c>
    </row>
    <row r="643" spans="1:3" x14ac:dyDescent="0.3">
      <c r="A643" s="1">
        <v>0.71183800623052895</v>
      </c>
      <c r="B643" s="1">
        <v>0.13862928348909601</v>
      </c>
      <c r="C643" s="1">
        <v>0.146417445482866</v>
      </c>
    </row>
    <row r="644" spans="1:3" x14ac:dyDescent="0.3">
      <c r="A644" s="1">
        <v>0.71228615863141498</v>
      </c>
      <c r="B644" s="1">
        <v>0.13841368584758901</v>
      </c>
      <c r="C644" s="1">
        <v>0.14618973561430701</v>
      </c>
    </row>
    <row r="645" spans="1:3" x14ac:dyDescent="0.3">
      <c r="A645" s="1">
        <v>0.71273291925465798</v>
      </c>
      <c r="B645" s="1">
        <v>0.138198757763975</v>
      </c>
      <c r="C645" s="1">
        <v>0.14596273291925399</v>
      </c>
    </row>
    <row r="646" spans="1:3" x14ac:dyDescent="0.3">
      <c r="A646" s="1">
        <v>0.71317829457364301</v>
      </c>
      <c r="B646" s="1">
        <v>0.13798449612403099</v>
      </c>
      <c r="C646" s="1">
        <v>0.14573643410852699</v>
      </c>
    </row>
    <row r="647" spans="1:3" x14ac:dyDescent="0.3">
      <c r="A647" s="1">
        <v>0.71362229102167096</v>
      </c>
      <c r="B647" s="1">
        <v>0.13777089783281701</v>
      </c>
      <c r="C647" s="1">
        <v>0.14551083591331199</v>
      </c>
    </row>
    <row r="648" spans="1:3" x14ac:dyDescent="0.3">
      <c r="A648" s="1">
        <v>0.71406491499227098</v>
      </c>
      <c r="B648" s="1">
        <v>0.13755795981452801</v>
      </c>
      <c r="C648" s="1">
        <v>0.14528593508500701</v>
      </c>
    </row>
    <row r="649" spans="1:3" x14ac:dyDescent="0.3">
      <c r="A649" s="1">
        <v>0.71296296296296202</v>
      </c>
      <c r="B649" s="1">
        <v>0.13888888888888801</v>
      </c>
      <c r="C649" s="1">
        <v>0.14506172839506101</v>
      </c>
    </row>
    <row r="650" spans="1:3" x14ac:dyDescent="0.3">
      <c r="A650" s="1">
        <v>0.713405238828967</v>
      </c>
      <c r="B650" s="1">
        <v>0.13867488443759601</v>
      </c>
      <c r="C650" s="1">
        <v>0.14483821263482199</v>
      </c>
    </row>
    <row r="651" spans="1:3" x14ac:dyDescent="0.3">
      <c r="A651" s="1">
        <v>0.71384615384615302</v>
      </c>
      <c r="B651" s="1">
        <v>0.138461538461538</v>
      </c>
      <c r="C651" s="1">
        <v>0.14461538461538401</v>
      </c>
    </row>
    <row r="652" spans="1:3" x14ac:dyDescent="0.3">
      <c r="A652" s="1">
        <v>0.71428571428571397</v>
      </c>
      <c r="B652" s="1">
        <v>0.13824884792626699</v>
      </c>
      <c r="C652" s="1">
        <v>0.14439324116743399</v>
      </c>
    </row>
    <row r="653" spans="1:3" x14ac:dyDescent="0.3">
      <c r="A653" s="1">
        <v>0.71472392638036797</v>
      </c>
      <c r="B653" s="1">
        <v>0.13803680981595001</v>
      </c>
      <c r="C653" s="1">
        <v>0.14417177914110399</v>
      </c>
    </row>
    <row r="654" spans="1:3" x14ac:dyDescent="0.3">
      <c r="A654" s="1">
        <v>0.71516079632465501</v>
      </c>
      <c r="B654" s="1">
        <v>0.13782542113323101</v>
      </c>
      <c r="C654" s="1">
        <v>0.14395099540581899</v>
      </c>
    </row>
    <row r="655" spans="1:3" x14ac:dyDescent="0.3">
      <c r="A655" s="1">
        <v>0.71559633027522895</v>
      </c>
      <c r="B655" s="1">
        <v>0.13761467889908199</v>
      </c>
      <c r="C655" s="1">
        <v>0.14373088685015201</v>
      </c>
    </row>
    <row r="656" spans="1:3" x14ac:dyDescent="0.3">
      <c r="A656" s="1">
        <v>0.71603053435114505</v>
      </c>
      <c r="B656" s="1">
        <v>0.13740458015267101</v>
      </c>
      <c r="C656" s="1">
        <v>0.14351145038167901</v>
      </c>
    </row>
    <row r="657" spans="1:3" x14ac:dyDescent="0.3">
      <c r="A657" s="1">
        <v>0.71646341463414598</v>
      </c>
      <c r="B657" s="1">
        <v>0.137195121951219</v>
      </c>
      <c r="C657" s="1">
        <v>0.14329268292682901</v>
      </c>
    </row>
    <row r="658" spans="1:3" x14ac:dyDescent="0.3">
      <c r="A658" s="1">
        <v>0.71689497716894901</v>
      </c>
      <c r="B658" s="1">
        <v>0.13698630136986301</v>
      </c>
      <c r="C658" s="1">
        <v>0.143074581430745</v>
      </c>
    </row>
    <row r="659" spans="1:3" x14ac:dyDescent="0.3">
      <c r="A659" s="1">
        <v>0.71580547112462001</v>
      </c>
      <c r="B659" s="1">
        <v>0.13829787234042501</v>
      </c>
      <c r="C659" s="1">
        <v>0.14285714285714199</v>
      </c>
    </row>
    <row r="660" spans="1:3" x14ac:dyDescent="0.3">
      <c r="A660" s="1">
        <v>0.71471927162367199</v>
      </c>
      <c r="B660" s="1">
        <v>0.139605462822458</v>
      </c>
      <c r="C660" s="1">
        <v>0.142640364188163</v>
      </c>
    </row>
    <row r="661" spans="1:3" x14ac:dyDescent="0.3">
      <c r="A661" s="1">
        <v>0.71515151515151498</v>
      </c>
      <c r="B661" s="1">
        <v>0.13939393939393899</v>
      </c>
      <c r="C661" s="1">
        <v>0.14242424242424201</v>
      </c>
    </row>
    <row r="662" spans="1:3" x14ac:dyDescent="0.3">
      <c r="A662" s="1">
        <v>0.71558245083207195</v>
      </c>
      <c r="B662" s="1">
        <v>0.139183055975794</v>
      </c>
      <c r="C662" s="1">
        <v>0.142208774583963</v>
      </c>
    </row>
    <row r="663" spans="1:3" x14ac:dyDescent="0.3">
      <c r="A663" s="1">
        <v>0.71601208459214505</v>
      </c>
      <c r="B663" s="1">
        <v>0.138972809667673</v>
      </c>
      <c r="C663" s="1">
        <v>0.141993957703927</v>
      </c>
    </row>
    <row r="664" spans="1:3" x14ac:dyDescent="0.3">
      <c r="A664" s="1">
        <v>0.71644042232277505</v>
      </c>
      <c r="B664" s="1">
        <v>0.13876319758672701</v>
      </c>
      <c r="C664" s="1">
        <v>0.141779788838612</v>
      </c>
    </row>
    <row r="665" spans="1:3" x14ac:dyDescent="0.3">
      <c r="A665" s="1">
        <v>0.71536144578313199</v>
      </c>
      <c r="B665" s="1">
        <v>0.140060240963855</v>
      </c>
      <c r="C665" s="1">
        <v>0.14156626506024</v>
      </c>
    </row>
    <row r="666" spans="1:3" x14ac:dyDescent="0.3">
      <c r="A666" s="1">
        <v>0.71428571428571397</v>
      </c>
      <c r="B666" s="1">
        <v>0.14135338345864601</v>
      </c>
      <c r="C666" s="1">
        <v>0.14135338345864601</v>
      </c>
    </row>
    <row r="667" spans="1:3" x14ac:dyDescent="0.3">
      <c r="A667" s="1">
        <v>0.71471471471471404</v>
      </c>
      <c r="B667" s="1">
        <v>0.14114114114114101</v>
      </c>
      <c r="C667" s="1">
        <v>0.14114114114114101</v>
      </c>
    </row>
    <row r="668" spans="1:3" x14ac:dyDescent="0.3">
      <c r="A668" s="1">
        <v>0.71364317841079405</v>
      </c>
      <c r="B668" s="1">
        <v>0.140929535232383</v>
      </c>
      <c r="C668" s="1">
        <v>0.14242878560719599</v>
      </c>
    </row>
    <row r="669" spans="1:3" x14ac:dyDescent="0.3">
      <c r="A669" s="1">
        <v>0.71257485029940104</v>
      </c>
      <c r="B669" s="1">
        <v>0.14221556886227499</v>
      </c>
      <c r="C669" s="1">
        <v>0.14221556886227499</v>
      </c>
    </row>
    <row r="670" spans="1:3" x14ac:dyDescent="0.3">
      <c r="A670" s="1">
        <v>0.71300448430493202</v>
      </c>
      <c r="B670" s="1">
        <v>0.14200298953662099</v>
      </c>
      <c r="C670" s="1">
        <v>0.14200298953662099</v>
      </c>
    </row>
    <row r="671" spans="1:3" x14ac:dyDescent="0.3">
      <c r="A671" s="1">
        <v>0.71343283582089501</v>
      </c>
      <c r="B671" s="1">
        <v>0.14179104477611901</v>
      </c>
      <c r="C671" s="1">
        <v>0.14179104477611901</v>
      </c>
    </row>
    <row r="672" spans="1:3" x14ac:dyDescent="0.3">
      <c r="A672" s="1">
        <v>0.713859910581222</v>
      </c>
      <c r="B672" s="1">
        <v>0.141579731743666</v>
      </c>
      <c r="C672" s="1">
        <v>0.141579731743666</v>
      </c>
    </row>
    <row r="673" spans="1:3" x14ac:dyDescent="0.3">
      <c r="A673" s="1">
        <v>0.71279761904761896</v>
      </c>
      <c r="B673" s="1">
        <v>0.14285714285714199</v>
      </c>
      <c r="C673" s="1">
        <v>0.14136904761904701</v>
      </c>
    </row>
    <row r="674" spans="1:3" x14ac:dyDescent="0.3">
      <c r="A674" s="1">
        <v>0.71322436849925697</v>
      </c>
      <c r="B674" s="1">
        <v>0.14264487369985099</v>
      </c>
      <c r="C674" s="1">
        <v>0.14115898959881101</v>
      </c>
    </row>
    <row r="675" spans="1:3" x14ac:dyDescent="0.3">
      <c r="A675" s="1">
        <v>0.71364985163204697</v>
      </c>
      <c r="B675" s="1">
        <v>0.14243323442136399</v>
      </c>
      <c r="C675" s="1">
        <v>0.140949554896142</v>
      </c>
    </row>
    <row r="676" spans="1:3" x14ac:dyDescent="0.3">
      <c r="A676" s="1">
        <v>0.712592592592592</v>
      </c>
      <c r="B676" s="1">
        <v>0.143703703703703</v>
      </c>
      <c r="C676" s="1">
        <v>0.14074074074074</v>
      </c>
    </row>
    <row r="677" spans="1:3" x14ac:dyDescent="0.3">
      <c r="A677" s="1">
        <v>0.71153846153846101</v>
      </c>
      <c r="B677" s="1">
        <v>0.14349112426035501</v>
      </c>
      <c r="C677" s="1">
        <v>0.14201183431952599</v>
      </c>
    </row>
    <row r="678" spans="1:3" x14ac:dyDescent="0.3">
      <c r="A678" s="1">
        <v>0.71048744460856705</v>
      </c>
      <c r="B678" s="1">
        <v>0.14327917282127001</v>
      </c>
      <c r="C678" s="1">
        <v>0.14327917282127001</v>
      </c>
    </row>
    <row r="679" spans="1:3" x14ac:dyDescent="0.3">
      <c r="A679" s="1">
        <v>0.71091445427728595</v>
      </c>
      <c r="B679" s="1">
        <v>0.143067846607669</v>
      </c>
      <c r="C679" s="1">
        <v>0.143067846607669</v>
      </c>
    </row>
    <row r="680" spans="1:3" x14ac:dyDescent="0.3">
      <c r="A680" s="1">
        <v>0.71134020618556704</v>
      </c>
      <c r="B680" s="1">
        <v>0.14285714285714199</v>
      </c>
      <c r="C680" s="1">
        <v>0.14285714285714199</v>
      </c>
    </row>
    <row r="681" spans="1:3" x14ac:dyDescent="0.3">
      <c r="A681" s="1">
        <v>0.71029411764705797</v>
      </c>
      <c r="B681" s="1">
        <v>0.14411764705882299</v>
      </c>
      <c r="C681" s="1">
        <v>0.14264705882352899</v>
      </c>
    </row>
    <row r="682" spans="1:3" x14ac:dyDescent="0.3">
      <c r="A682" s="1">
        <v>0.70925110132158498</v>
      </c>
      <c r="B682" s="1">
        <v>0.14537444933920701</v>
      </c>
      <c r="C682" s="1">
        <v>0.14243759177679799</v>
      </c>
    </row>
    <row r="683" spans="1:3" x14ac:dyDescent="0.3">
      <c r="A683" s="1">
        <v>0.70967741935483797</v>
      </c>
      <c r="B683" s="1">
        <v>0.14516129032257999</v>
      </c>
      <c r="C683" s="1">
        <v>0.14222873900293201</v>
      </c>
    </row>
    <row r="684" spans="1:3" x14ac:dyDescent="0.3">
      <c r="A684" s="1">
        <v>0.71010248901903295</v>
      </c>
      <c r="B684" s="1">
        <v>0.144948755490483</v>
      </c>
      <c r="C684" s="1">
        <v>0.14202049780380599</v>
      </c>
    </row>
    <row r="685" spans="1:3" x14ac:dyDescent="0.3">
      <c r="A685" s="1">
        <v>0.71052631578947301</v>
      </c>
      <c r="B685" s="1">
        <v>0.144736842105263</v>
      </c>
      <c r="C685" s="1">
        <v>0.141812865497076</v>
      </c>
    </row>
    <row r="686" spans="1:3" x14ac:dyDescent="0.3">
      <c r="A686" s="1">
        <v>0.71094890510948905</v>
      </c>
      <c r="B686" s="1">
        <v>0.144525547445255</v>
      </c>
      <c r="C686" s="1">
        <v>0.141605839416058</v>
      </c>
    </row>
    <row r="687" spans="1:3" x14ac:dyDescent="0.3">
      <c r="A687" s="1">
        <v>0.71137026239067003</v>
      </c>
      <c r="B687" s="1">
        <v>0.14431486880466399</v>
      </c>
      <c r="C687" s="1">
        <v>0.14139941690961999</v>
      </c>
    </row>
    <row r="688" spans="1:3" x14ac:dyDescent="0.3">
      <c r="A688" s="1">
        <v>0.71033478893740798</v>
      </c>
      <c r="B688" s="1">
        <v>0.14556040756914099</v>
      </c>
      <c r="C688" s="1">
        <v>0.14119359534206599</v>
      </c>
    </row>
    <row r="689" spans="1:3" x14ac:dyDescent="0.3">
      <c r="A689" s="1">
        <v>0.71075581395348797</v>
      </c>
      <c r="B689" s="1">
        <v>0.145348837209302</v>
      </c>
      <c r="C689" s="1">
        <v>0.14098837209302301</v>
      </c>
    </row>
    <row r="690" spans="1:3" x14ac:dyDescent="0.3">
      <c r="A690" s="1">
        <v>0.71117561683599395</v>
      </c>
      <c r="B690" s="1">
        <v>0.145137880986937</v>
      </c>
      <c r="C690" s="1">
        <v>0.140783744557329</v>
      </c>
    </row>
    <row r="691" spans="1:3" x14ac:dyDescent="0.3">
      <c r="A691" s="1">
        <v>0.71159420289855002</v>
      </c>
      <c r="B691" s="1">
        <v>0.14492753623188401</v>
      </c>
      <c r="C691" s="1">
        <v>0.14057971014492701</v>
      </c>
    </row>
    <row r="692" spans="1:3" x14ac:dyDescent="0.3">
      <c r="A692" s="1">
        <v>0.71056439942112803</v>
      </c>
      <c r="B692" s="1">
        <v>0.146164978292329</v>
      </c>
      <c r="C692" s="1">
        <v>0.140376266280752</v>
      </c>
    </row>
    <row r="693" spans="1:3" x14ac:dyDescent="0.3">
      <c r="A693" s="1">
        <v>0.71098265895953705</v>
      </c>
      <c r="B693" s="1">
        <v>0.145953757225433</v>
      </c>
      <c r="C693" s="1">
        <v>0.140173410404624</v>
      </c>
    </row>
    <row r="694" spans="1:3" x14ac:dyDescent="0.3">
      <c r="A694" s="1">
        <v>0.71139971139971103</v>
      </c>
      <c r="B694" s="1">
        <v>0.14574314574314501</v>
      </c>
      <c r="C694" s="1">
        <v>0.139971139971139</v>
      </c>
    </row>
    <row r="695" spans="1:3" x14ac:dyDescent="0.3">
      <c r="A695" s="1">
        <v>0.71037463976945203</v>
      </c>
      <c r="B695" s="1">
        <v>0.146974063400576</v>
      </c>
      <c r="C695" s="1">
        <v>0.13976945244956701</v>
      </c>
    </row>
    <row r="696" spans="1:3" x14ac:dyDescent="0.3">
      <c r="A696" s="1">
        <v>0.70935251798561105</v>
      </c>
      <c r="B696" s="1">
        <v>0.14820143884892001</v>
      </c>
      <c r="C696" s="1">
        <v>0.13956834532374099</v>
      </c>
    </row>
    <row r="697" spans="1:3" x14ac:dyDescent="0.3">
      <c r="A697" s="1">
        <v>0.70977011494252795</v>
      </c>
      <c r="B697" s="1">
        <v>0.14798850574712599</v>
      </c>
      <c r="C697" s="1">
        <v>0.13936781609195401</v>
      </c>
    </row>
    <row r="698" spans="1:3" x14ac:dyDescent="0.3">
      <c r="A698" s="1">
        <v>0.71018651362984198</v>
      </c>
      <c r="B698" s="1">
        <v>0.14777618364418901</v>
      </c>
      <c r="C698" s="1">
        <v>0.13916786226685701</v>
      </c>
    </row>
    <row r="699" spans="1:3" x14ac:dyDescent="0.3">
      <c r="A699" s="1">
        <v>0.71060171919770698</v>
      </c>
      <c r="B699" s="1">
        <v>0.14756446991403999</v>
      </c>
      <c r="C699" s="1">
        <v>0.138968481375358</v>
      </c>
    </row>
    <row r="700" spans="1:3" x14ac:dyDescent="0.3">
      <c r="A700" s="1">
        <v>0.70958512160228904</v>
      </c>
      <c r="B700" s="1">
        <v>0.14878397711015701</v>
      </c>
      <c r="C700" s="1">
        <v>0.138769670958512</v>
      </c>
    </row>
    <row r="701" spans="1:3" x14ac:dyDescent="0.3">
      <c r="A701" s="1">
        <v>0.70999999999999897</v>
      </c>
      <c r="B701" s="1">
        <v>0.14857142857142799</v>
      </c>
      <c r="C701" s="1">
        <v>0.13857142857142801</v>
      </c>
    </row>
    <row r="702" spans="1:3" x14ac:dyDescent="0.3">
      <c r="A702" s="1">
        <v>0.70898716119828797</v>
      </c>
      <c r="B702" s="1">
        <v>0.14835948644793101</v>
      </c>
      <c r="C702" s="1">
        <v>0.13980028530670399</v>
      </c>
    </row>
    <row r="703" spans="1:3" x14ac:dyDescent="0.3">
      <c r="A703" s="1">
        <v>0.70940170940170899</v>
      </c>
      <c r="B703" s="1">
        <v>0.148148148148148</v>
      </c>
      <c r="C703" s="1">
        <v>0.13960113960113901</v>
      </c>
    </row>
    <row r="704" spans="1:3" x14ac:dyDescent="0.3">
      <c r="A704" s="1">
        <v>0.70981507823612999</v>
      </c>
      <c r="B704" s="1">
        <v>0.147937411095305</v>
      </c>
      <c r="C704" s="1">
        <v>0.139402560455192</v>
      </c>
    </row>
    <row r="705" spans="1:3" x14ac:dyDescent="0.3">
      <c r="A705" s="1">
        <v>0.71022727272727204</v>
      </c>
      <c r="B705" s="1">
        <v>0.14772727272727201</v>
      </c>
      <c r="C705" s="1">
        <v>0.139204545454545</v>
      </c>
    </row>
    <row r="706" spans="1:3" x14ac:dyDescent="0.3">
      <c r="A706" s="1">
        <v>0.71063829787234001</v>
      </c>
      <c r="B706" s="1">
        <v>0.147517730496453</v>
      </c>
      <c r="C706" s="1">
        <v>0.13900709219858101</v>
      </c>
    </row>
    <row r="707" spans="1:3" x14ac:dyDescent="0.3">
      <c r="A707" s="1">
        <v>0.71104815864022597</v>
      </c>
      <c r="B707" s="1">
        <v>0.14730878186968799</v>
      </c>
      <c r="C707" s="1">
        <v>0.13881019830028299</v>
      </c>
    </row>
    <row r="708" spans="1:3" x14ac:dyDescent="0.3">
      <c r="A708" s="1">
        <v>0.71145685997171104</v>
      </c>
      <c r="B708" s="1">
        <v>0.14710042432814699</v>
      </c>
      <c r="C708" s="1">
        <v>0.13861386138613799</v>
      </c>
    </row>
    <row r="709" spans="1:3" x14ac:dyDescent="0.3">
      <c r="A709" s="1">
        <v>0.71186440677966101</v>
      </c>
      <c r="B709" s="1">
        <v>0.14689265536723101</v>
      </c>
      <c r="C709" s="1">
        <v>0.138418079096045</v>
      </c>
    </row>
    <row r="710" spans="1:3" x14ac:dyDescent="0.3">
      <c r="A710" s="1">
        <v>0.71227080394922404</v>
      </c>
      <c r="B710" s="1">
        <v>0.14668547249647301</v>
      </c>
      <c r="C710" s="1">
        <v>0.138222849083215</v>
      </c>
    </row>
    <row r="711" spans="1:3" x14ac:dyDescent="0.3">
      <c r="A711" s="1">
        <v>0.712676056338028</v>
      </c>
      <c r="B711" s="1">
        <v>0.14647887323943601</v>
      </c>
      <c r="C711" s="1">
        <v>0.13802816901408399</v>
      </c>
    </row>
    <row r="712" spans="1:3" x14ac:dyDescent="0.3">
      <c r="A712" s="1">
        <v>0.71308016877637104</v>
      </c>
      <c r="B712" s="1">
        <v>0.14627285513361399</v>
      </c>
      <c r="C712" s="1">
        <v>0.137834036568213</v>
      </c>
    </row>
    <row r="713" spans="1:3" x14ac:dyDescent="0.3">
      <c r="A713" s="1">
        <v>0.71207865168539297</v>
      </c>
      <c r="B713" s="1">
        <v>0.14606741573033699</v>
      </c>
      <c r="C713" s="1">
        <v>0.139044943820224</v>
      </c>
    </row>
    <row r="714" spans="1:3" x14ac:dyDescent="0.3">
      <c r="A714" s="1">
        <v>0.71107994389901796</v>
      </c>
      <c r="B714" s="1">
        <v>0.14586255259466999</v>
      </c>
      <c r="C714" s="1">
        <v>0.140252454417952</v>
      </c>
    </row>
    <row r="715" spans="1:3" x14ac:dyDescent="0.3">
      <c r="A715" s="1">
        <v>0.71148459383753504</v>
      </c>
      <c r="B715" s="1">
        <v>0.145658263305322</v>
      </c>
      <c r="C715" s="1">
        <v>0.140056022408963</v>
      </c>
    </row>
    <row r="716" spans="1:3" x14ac:dyDescent="0.3">
      <c r="A716" s="1">
        <v>0.71048951048951003</v>
      </c>
      <c r="B716" s="1">
        <v>0.14685314685314599</v>
      </c>
      <c r="C716" s="1">
        <v>0.13986013986013901</v>
      </c>
    </row>
    <row r="717" spans="1:3" x14ac:dyDescent="0.3">
      <c r="A717" s="1">
        <v>0.710893854748603</v>
      </c>
      <c r="B717" s="1">
        <v>0.14664804469273701</v>
      </c>
      <c r="C717" s="1">
        <v>0.13966480446927301</v>
      </c>
    </row>
    <row r="718" spans="1:3" x14ac:dyDescent="0.3">
      <c r="A718" s="1">
        <v>0.71129707112970697</v>
      </c>
      <c r="B718" s="1">
        <v>0.14644351464435101</v>
      </c>
      <c r="C718" s="1">
        <v>0.13947001394700101</v>
      </c>
    </row>
    <row r="719" spans="1:3" x14ac:dyDescent="0.3">
      <c r="A719" s="1">
        <v>0.71030640668523604</v>
      </c>
      <c r="B719" s="1">
        <v>0.14623955431754801</v>
      </c>
      <c r="C719" s="1">
        <v>0.14066852367687999</v>
      </c>
    </row>
    <row r="720" spans="1:3" x14ac:dyDescent="0.3">
      <c r="A720" s="1">
        <v>0.71070931849791297</v>
      </c>
      <c r="B720" s="1">
        <v>0.14603616133518699</v>
      </c>
      <c r="C720" s="1">
        <v>0.140472878998609</v>
      </c>
    </row>
    <row r="721" spans="1:3" x14ac:dyDescent="0.3">
      <c r="A721" s="1">
        <v>0.71111111111111103</v>
      </c>
      <c r="B721" s="1">
        <v>0.14583333333333301</v>
      </c>
      <c r="C721" s="1">
        <v>0.140277777777777</v>
      </c>
    </row>
    <row r="722" spans="1:3" x14ac:dyDescent="0.3">
      <c r="A722" s="1">
        <v>0.711511789181692</v>
      </c>
      <c r="B722" s="1">
        <v>0.14563106796116501</v>
      </c>
      <c r="C722" s="1">
        <v>0.14008321775311999</v>
      </c>
    </row>
    <row r="723" spans="1:3" x14ac:dyDescent="0.3">
      <c r="A723" s="1">
        <v>0.71191135734071997</v>
      </c>
      <c r="B723" s="1">
        <v>0.14542936288088601</v>
      </c>
      <c r="C723" s="1">
        <v>0.1398891966759</v>
      </c>
    </row>
    <row r="724" spans="1:3" x14ac:dyDescent="0.3">
      <c r="A724" s="1">
        <v>0.71230982019363698</v>
      </c>
      <c r="B724" s="1">
        <v>0.14522821576763401</v>
      </c>
      <c r="C724" s="1">
        <v>0.13969571230982</v>
      </c>
    </row>
    <row r="725" spans="1:3" x14ac:dyDescent="0.3">
      <c r="A725" s="1">
        <v>0.71132596685082805</v>
      </c>
      <c r="B725" s="1">
        <v>0.14502762430939201</v>
      </c>
      <c r="C725" s="1">
        <v>0.14088397790055199</v>
      </c>
    </row>
    <row r="726" spans="1:3" x14ac:dyDescent="0.3">
      <c r="A726" s="1">
        <v>0.71172413793103395</v>
      </c>
      <c r="B726" s="1">
        <v>0.14482758620689601</v>
      </c>
      <c r="C726" s="1">
        <v>0.140689655172413</v>
      </c>
    </row>
    <row r="727" spans="1:3" x14ac:dyDescent="0.3">
      <c r="A727" s="1">
        <v>0.71212121212121204</v>
      </c>
      <c r="B727" s="1">
        <v>0.14462809917355299</v>
      </c>
      <c r="C727" s="1">
        <v>0.14049586776859499</v>
      </c>
    </row>
    <row r="728" spans="1:3" x14ac:dyDescent="0.3">
      <c r="A728" s="1">
        <v>0.71251719394773005</v>
      </c>
      <c r="B728" s="1">
        <v>0.14442916093534999</v>
      </c>
      <c r="C728" s="1">
        <v>0.14030261348005499</v>
      </c>
    </row>
    <row r="729" spans="1:3" x14ac:dyDescent="0.3">
      <c r="A729" s="1">
        <v>0.71291208791208704</v>
      </c>
      <c r="B729" s="1">
        <v>0.144230769230769</v>
      </c>
      <c r="C729" s="1">
        <v>0.14010989010989</v>
      </c>
    </row>
    <row r="730" spans="1:3" x14ac:dyDescent="0.3">
      <c r="A730" s="1">
        <v>0.71193415637860002</v>
      </c>
      <c r="B730" s="1">
        <v>0.14540466392318199</v>
      </c>
      <c r="C730" s="1">
        <v>0.139917695473251</v>
      </c>
    </row>
    <row r="731" spans="1:3" x14ac:dyDescent="0.3">
      <c r="A731" s="1">
        <v>0.71095890410958895</v>
      </c>
      <c r="B731" s="1">
        <v>0.14657534246575299</v>
      </c>
      <c r="C731" s="1">
        <v>0.13972602739726001</v>
      </c>
    </row>
    <row r="732" spans="1:3" x14ac:dyDescent="0.3">
      <c r="A732" s="1">
        <v>0.711354309165526</v>
      </c>
      <c r="B732" s="1">
        <v>0.146374829001368</v>
      </c>
      <c r="C732" s="1">
        <v>0.13953488372093001</v>
      </c>
    </row>
    <row r="733" spans="1:3" x14ac:dyDescent="0.3">
      <c r="A733" s="1">
        <v>0.71174863387978105</v>
      </c>
      <c r="B733" s="1">
        <v>0.146174863387978</v>
      </c>
      <c r="C733" s="1">
        <v>0.13934426229508101</v>
      </c>
    </row>
    <row r="734" spans="1:3" x14ac:dyDescent="0.3">
      <c r="A734" s="1">
        <v>0.71214188267394196</v>
      </c>
      <c r="B734" s="1">
        <v>0.145975443383356</v>
      </c>
      <c r="C734" s="1">
        <v>0.13915416098226399</v>
      </c>
    </row>
    <row r="735" spans="1:3" x14ac:dyDescent="0.3">
      <c r="A735" s="1">
        <v>0.71253405994550401</v>
      </c>
      <c r="B735" s="1">
        <v>0.14577656675749301</v>
      </c>
      <c r="C735" s="1">
        <v>0.138964577656675</v>
      </c>
    </row>
    <row r="736" spans="1:3" x14ac:dyDescent="0.3">
      <c r="A736" s="1">
        <v>0.71292517006802703</v>
      </c>
      <c r="B736" s="1">
        <v>0.14557823129251701</v>
      </c>
      <c r="C736" s="1">
        <v>0.13877551020408099</v>
      </c>
    </row>
    <row r="737" spans="1:3" x14ac:dyDescent="0.3">
      <c r="A737" s="1">
        <v>0.71331521739130399</v>
      </c>
      <c r="B737" s="1">
        <v>0.14538043478260801</v>
      </c>
      <c r="C737" s="1">
        <v>0.138586956521739</v>
      </c>
    </row>
    <row r="738" spans="1:3" x14ac:dyDescent="0.3">
      <c r="A738" s="1">
        <v>0.712347354138398</v>
      </c>
      <c r="B738" s="1">
        <v>0.14654002713704201</v>
      </c>
      <c r="C738" s="1">
        <v>0.13839891451831701</v>
      </c>
    </row>
    <row r="739" spans="1:3" x14ac:dyDescent="0.3">
      <c r="A739" s="1">
        <v>0.71273712737127304</v>
      </c>
      <c r="B739" s="1">
        <v>0.146341463414634</v>
      </c>
      <c r="C739" s="1">
        <v>0.138211382113821</v>
      </c>
    </row>
    <row r="740" spans="1:3" x14ac:dyDescent="0.3">
      <c r="A740" s="1">
        <v>0.71312584573748306</v>
      </c>
      <c r="B740" s="1">
        <v>0.14614343707713101</v>
      </c>
      <c r="C740" s="1">
        <v>0.13802435723951201</v>
      </c>
    </row>
    <row r="741" spans="1:3" x14ac:dyDescent="0.3">
      <c r="A741" s="1">
        <v>0.713513513513513</v>
      </c>
      <c r="B741" s="1">
        <v>0.14594594594594501</v>
      </c>
      <c r="C741" s="1">
        <v>0.13783783783783701</v>
      </c>
    </row>
    <row r="742" spans="1:3" x14ac:dyDescent="0.3">
      <c r="A742" s="1">
        <v>0.71390013495276605</v>
      </c>
      <c r="B742" s="1">
        <v>0.14574898785425</v>
      </c>
      <c r="C742" s="1">
        <v>0.13765182186234801</v>
      </c>
    </row>
    <row r="743" spans="1:3" x14ac:dyDescent="0.3">
      <c r="A743" s="1">
        <v>0.71428571428571397</v>
      </c>
      <c r="B743" s="1">
        <v>0.1455525606469</v>
      </c>
      <c r="C743" s="1">
        <v>0.13746630727762801</v>
      </c>
    </row>
    <row r="744" spans="1:3" x14ac:dyDescent="0.3">
      <c r="A744" s="1">
        <v>0.71467025572005305</v>
      </c>
      <c r="B744" s="1">
        <v>0.14535666218034901</v>
      </c>
      <c r="C744" s="1">
        <v>0.13728129205921899</v>
      </c>
    </row>
    <row r="745" spans="1:3" x14ac:dyDescent="0.3">
      <c r="A745" s="1">
        <v>0.71505376344086002</v>
      </c>
      <c r="B745" s="1">
        <v>0.14516129032257999</v>
      </c>
      <c r="C745" s="1">
        <v>0.13709677419354799</v>
      </c>
    </row>
    <row r="746" spans="1:3" x14ac:dyDescent="0.3">
      <c r="A746" s="1">
        <v>0.71543624161073804</v>
      </c>
      <c r="B746" s="1">
        <v>0.14496644295302</v>
      </c>
      <c r="C746" s="1">
        <v>0.136912751677852</v>
      </c>
    </row>
    <row r="747" spans="1:3" x14ac:dyDescent="0.3">
      <c r="A747" s="1">
        <v>0.71447721179624601</v>
      </c>
      <c r="B747" s="1">
        <v>0.144772117962466</v>
      </c>
      <c r="C747" s="1">
        <v>0.13806970509383301</v>
      </c>
    </row>
    <row r="748" spans="1:3" x14ac:dyDescent="0.3">
      <c r="A748" s="1">
        <v>0.71485943775100402</v>
      </c>
      <c r="B748" s="1">
        <v>0.14457831325301199</v>
      </c>
      <c r="C748" s="1">
        <v>0.13788487282463099</v>
      </c>
    </row>
    <row r="749" spans="1:3" x14ac:dyDescent="0.3">
      <c r="A749" s="1">
        <v>0.71524064171122903</v>
      </c>
      <c r="B749" s="1">
        <v>0.14438502673796699</v>
      </c>
      <c r="C749" s="1">
        <v>0.13770053475935801</v>
      </c>
    </row>
    <row r="750" spans="1:3" x14ac:dyDescent="0.3">
      <c r="A750" s="1">
        <v>0.71562082777035996</v>
      </c>
      <c r="B750" s="1">
        <v>0.144192256341789</v>
      </c>
      <c r="C750" s="1">
        <v>0.13751668891855801</v>
      </c>
    </row>
    <row r="751" spans="1:3" x14ac:dyDescent="0.3">
      <c r="A751" s="1">
        <v>0.71599999999999897</v>
      </c>
      <c r="B751" s="1">
        <v>0.14399999999999899</v>
      </c>
      <c r="C751" s="1">
        <v>0.137333333333333</v>
      </c>
    </row>
    <row r="752" spans="1:3" x14ac:dyDescent="0.3">
      <c r="A752" s="1">
        <v>0.71637816245006603</v>
      </c>
      <c r="B752" s="1">
        <v>0.143808255659121</v>
      </c>
      <c r="C752" s="1">
        <v>0.13715046604527201</v>
      </c>
    </row>
    <row r="753" spans="1:3" x14ac:dyDescent="0.3">
      <c r="A753" s="1">
        <v>0.715425531914893</v>
      </c>
      <c r="B753" s="1">
        <v>0.14361702127659501</v>
      </c>
      <c r="C753" s="1">
        <v>0.13829787234042501</v>
      </c>
    </row>
    <row r="754" spans="1:3" x14ac:dyDescent="0.3">
      <c r="A754" s="1">
        <v>0.71580345285524505</v>
      </c>
      <c r="B754" s="1">
        <v>0.143426294820717</v>
      </c>
      <c r="C754" s="1">
        <v>0.138114209827357</v>
      </c>
    </row>
    <row r="755" spans="1:3" x14ac:dyDescent="0.3">
      <c r="A755" s="1">
        <v>0.71618037135278501</v>
      </c>
      <c r="B755" s="1">
        <v>0.14323607427055701</v>
      </c>
      <c r="C755" s="1">
        <v>0.13793103448275801</v>
      </c>
    </row>
    <row r="756" spans="1:3" x14ac:dyDescent="0.3">
      <c r="A756" s="1">
        <v>0.71655629139072796</v>
      </c>
      <c r="B756" s="1">
        <v>0.14304635761589399</v>
      </c>
      <c r="C756" s="1">
        <v>0.13774834437086</v>
      </c>
    </row>
    <row r="757" spans="1:3" x14ac:dyDescent="0.3">
      <c r="A757" s="1">
        <v>0.71560846560846503</v>
      </c>
      <c r="B757" s="1">
        <v>0.14417989417989399</v>
      </c>
      <c r="C757" s="1">
        <v>0.137566137566137</v>
      </c>
    </row>
    <row r="758" spans="1:3" x14ac:dyDescent="0.3">
      <c r="A758" s="1">
        <v>0.71598414795244303</v>
      </c>
      <c r="B758" s="1">
        <v>0.143989431968295</v>
      </c>
      <c r="C758" s="1">
        <v>0.13738441215323599</v>
      </c>
    </row>
    <row r="759" spans="1:3" x14ac:dyDescent="0.3">
      <c r="A759" s="1">
        <v>0.71635883905013098</v>
      </c>
      <c r="B759" s="1">
        <v>0.14379947229551401</v>
      </c>
      <c r="C759" s="1">
        <v>0.137203166226912</v>
      </c>
    </row>
    <row r="760" spans="1:3" x14ac:dyDescent="0.3">
      <c r="A760" s="1">
        <v>0.71673254281949905</v>
      </c>
      <c r="B760" s="1">
        <v>0.14361001317523001</v>
      </c>
      <c r="C760" s="1">
        <v>0.13702239789196299</v>
      </c>
    </row>
    <row r="761" spans="1:3" x14ac:dyDescent="0.3">
      <c r="A761" s="1">
        <v>0.71578947368420998</v>
      </c>
      <c r="B761" s="1">
        <v>0.14342105263157801</v>
      </c>
      <c r="C761" s="1">
        <v>0.13815789473684201</v>
      </c>
    </row>
    <row r="762" spans="1:3" x14ac:dyDescent="0.3">
      <c r="A762" s="1">
        <v>0.7161629434954</v>
      </c>
      <c r="B762" s="1">
        <v>0.14323258869908001</v>
      </c>
      <c r="C762" s="1">
        <v>0.13797634691195701</v>
      </c>
    </row>
    <row r="763" spans="1:3" x14ac:dyDescent="0.3">
      <c r="A763" s="1">
        <v>0.71522309711286003</v>
      </c>
      <c r="B763" s="1">
        <v>0.144356955380577</v>
      </c>
      <c r="C763" s="1">
        <v>0.13779527559055099</v>
      </c>
    </row>
    <row r="764" spans="1:3" x14ac:dyDescent="0.3">
      <c r="A764" s="1">
        <v>0.71559633027522895</v>
      </c>
      <c r="B764" s="1">
        <v>0.144167758846657</v>
      </c>
      <c r="C764" s="1">
        <v>0.13761467889908199</v>
      </c>
    </row>
    <row r="765" spans="1:3" x14ac:dyDescent="0.3">
      <c r="A765" s="1">
        <v>0.71596858638743399</v>
      </c>
      <c r="B765" s="1">
        <v>0.14397905759162299</v>
      </c>
      <c r="C765" s="1">
        <v>0.13743455497382101</v>
      </c>
    </row>
    <row r="766" spans="1:3" x14ac:dyDescent="0.3">
      <c r="A766" s="1">
        <v>0.71633986928104498</v>
      </c>
      <c r="B766" s="1">
        <v>0.14379084967320199</v>
      </c>
      <c r="C766" s="1">
        <v>0.13725490196078399</v>
      </c>
    </row>
    <row r="767" spans="1:3" x14ac:dyDescent="0.3">
      <c r="A767" s="1">
        <v>0.71671018276762299</v>
      </c>
      <c r="B767" s="1">
        <v>0.14360313315926801</v>
      </c>
      <c r="C767" s="1">
        <v>0.13707571801566501</v>
      </c>
    </row>
    <row r="768" spans="1:3" x14ac:dyDescent="0.3">
      <c r="A768" s="1">
        <v>0.71707953063885199</v>
      </c>
      <c r="B768" s="1">
        <v>0.14341590612777</v>
      </c>
      <c r="C768" s="1">
        <v>0.13689700130377999</v>
      </c>
    </row>
    <row r="769" spans="1:3" x14ac:dyDescent="0.3">
      <c r="A769" s="1">
        <v>0.71614583333333304</v>
      </c>
      <c r="B769" s="1">
        <v>0.14322916666666599</v>
      </c>
      <c r="C769" s="1">
        <v>0.13802083333333301</v>
      </c>
    </row>
    <row r="770" spans="1:3" x14ac:dyDescent="0.3">
      <c r="A770" s="1">
        <v>0.71521456436930997</v>
      </c>
      <c r="B770" s="1">
        <v>0.14434330299089701</v>
      </c>
      <c r="C770" s="1">
        <v>0.13784135240572101</v>
      </c>
    </row>
    <row r="771" spans="1:3" x14ac:dyDescent="0.3">
      <c r="A771" s="1">
        <v>0.71558441558441499</v>
      </c>
      <c r="B771" s="1">
        <v>0.14415584415584401</v>
      </c>
      <c r="C771" s="1">
        <v>0.13766233766233699</v>
      </c>
    </row>
    <row r="772" spans="1:3" x14ac:dyDescent="0.3">
      <c r="A772" s="1">
        <v>0.71595330739299601</v>
      </c>
      <c r="B772" s="1">
        <v>0.14396887159533001</v>
      </c>
      <c r="C772" s="1">
        <v>0.13748378728923399</v>
      </c>
    </row>
    <row r="773" spans="1:3" x14ac:dyDescent="0.3">
      <c r="A773" s="1">
        <v>0.71502590673575095</v>
      </c>
      <c r="B773" s="1">
        <v>0.14378238341968899</v>
      </c>
      <c r="C773" s="1">
        <v>0.13860103626942999</v>
      </c>
    </row>
    <row r="774" spans="1:3" x14ac:dyDescent="0.3">
      <c r="A774" s="1">
        <v>0.71410090556274197</v>
      </c>
      <c r="B774" s="1">
        <v>0.143596377749029</v>
      </c>
      <c r="C774" s="1">
        <v>0.13971539456662299</v>
      </c>
    </row>
    <row r="775" spans="1:3" x14ac:dyDescent="0.3">
      <c r="A775" s="1">
        <v>0.71447028423772596</v>
      </c>
      <c r="B775" s="1">
        <v>0.14341085271317799</v>
      </c>
      <c r="C775" s="1">
        <v>0.13953488372093001</v>
      </c>
    </row>
    <row r="776" spans="1:3" x14ac:dyDescent="0.3">
      <c r="A776" s="1">
        <v>0.71354838709677404</v>
      </c>
      <c r="B776" s="1">
        <v>0.144516129032258</v>
      </c>
      <c r="C776" s="1">
        <v>0.13935483870967699</v>
      </c>
    </row>
    <row r="777" spans="1:3" x14ac:dyDescent="0.3">
      <c r="A777" s="1">
        <v>0.71391752577319501</v>
      </c>
      <c r="B777" s="1">
        <v>0.14432989690721601</v>
      </c>
      <c r="C777" s="1">
        <v>0.13917525773195799</v>
      </c>
    </row>
    <row r="778" spans="1:3" x14ac:dyDescent="0.3">
      <c r="A778" s="1">
        <v>0.71428571428571397</v>
      </c>
      <c r="B778" s="1">
        <v>0.144144144144144</v>
      </c>
      <c r="C778" s="1">
        <v>0.138996138996138</v>
      </c>
    </row>
    <row r="779" spans="1:3" x14ac:dyDescent="0.3">
      <c r="A779" s="1">
        <v>0.71336760925449805</v>
      </c>
      <c r="B779" s="1">
        <v>0.14395886889460099</v>
      </c>
      <c r="C779" s="1">
        <v>0.140102827763496</v>
      </c>
    </row>
    <row r="780" spans="1:3" x14ac:dyDescent="0.3">
      <c r="A780" s="1">
        <v>0.71373555840821501</v>
      </c>
      <c r="B780" s="1">
        <v>0.14377406931964001</v>
      </c>
      <c r="C780" s="1">
        <v>0.13992297817714999</v>
      </c>
    </row>
    <row r="781" spans="1:3" x14ac:dyDescent="0.3">
      <c r="A781" s="1">
        <v>0.71410256410256401</v>
      </c>
      <c r="B781" s="1">
        <v>0.143589743589743</v>
      </c>
      <c r="C781" s="1">
        <v>0.139743589743589</v>
      </c>
    </row>
    <row r="782" spans="1:3" x14ac:dyDescent="0.3">
      <c r="A782" s="1">
        <v>0.714468629961587</v>
      </c>
      <c r="B782" s="1">
        <v>0.14340588988476299</v>
      </c>
      <c r="C782" s="1">
        <v>0.13956466069142101</v>
      </c>
    </row>
    <row r="783" spans="1:3" x14ac:dyDescent="0.3">
      <c r="A783" s="1">
        <v>0.71483375959079198</v>
      </c>
      <c r="B783" s="1">
        <v>0.143222506393861</v>
      </c>
      <c r="C783" s="1">
        <v>0.139386189258312</v>
      </c>
    </row>
    <row r="784" spans="1:3" x14ac:dyDescent="0.3">
      <c r="A784" s="1">
        <v>0.71519795657726604</v>
      </c>
      <c r="B784" s="1">
        <v>0.14303959131545299</v>
      </c>
      <c r="C784" s="1">
        <v>0.139208173690932</v>
      </c>
    </row>
    <row r="785" spans="1:3" x14ac:dyDescent="0.3">
      <c r="A785" s="1">
        <v>0.71428571428571397</v>
      </c>
      <c r="B785" s="1">
        <v>0.144132653061224</v>
      </c>
      <c r="C785" s="1">
        <v>0.13903061224489699</v>
      </c>
    </row>
    <row r="786" spans="1:3" x14ac:dyDescent="0.3">
      <c r="A786" s="1">
        <v>0.71464968152866204</v>
      </c>
      <c r="B786" s="1">
        <v>0.14394904458598701</v>
      </c>
      <c r="C786" s="1">
        <v>0.13885350318471301</v>
      </c>
    </row>
    <row r="787" spans="1:3" x14ac:dyDescent="0.3">
      <c r="A787" s="1">
        <v>0.71501272264630999</v>
      </c>
      <c r="B787" s="1">
        <v>0.14376590330788799</v>
      </c>
      <c r="C787" s="1">
        <v>0.138676844783715</v>
      </c>
    </row>
    <row r="788" spans="1:3" x14ac:dyDescent="0.3">
      <c r="A788" s="1">
        <v>0.71410419313850004</v>
      </c>
      <c r="B788" s="1">
        <v>0.143583227445997</v>
      </c>
      <c r="C788" s="1">
        <v>0.13977128335451</v>
      </c>
    </row>
    <row r="789" spans="1:3" x14ac:dyDescent="0.3">
      <c r="A789" s="1">
        <v>0.71319796954314696</v>
      </c>
      <c r="B789" s="1">
        <v>0.14340101522842599</v>
      </c>
      <c r="C789" s="1">
        <v>0.13959390862944099</v>
      </c>
    </row>
    <row r="790" spans="1:3" x14ac:dyDescent="0.3">
      <c r="A790" s="1">
        <v>0.71356147021546201</v>
      </c>
      <c r="B790" s="1">
        <v>0.14321926489226799</v>
      </c>
      <c r="C790" s="1">
        <v>0.139416983523447</v>
      </c>
    </row>
    <row r="791" spans="1:3" x14ac:dyDescent="0.3">
      <c r="A791" s="1">
        <v>0.71392405063291098</v>
      </c>
      <c r="B791" s="1">
        <v>0.14303797468354401</v>
      </c>
      <c r="C791" s="1">
        <v>0.139240506329113</v>
      </c>
    </row>
    <row r="792" spans="1:3" x14ac:dyDescent="0.3">
      <c r="A792" s="1">
        <v>0.71428571428571397</v>
      </c>
      <c r="B792" s="1">
        <v>0.14285714285714199</v>
      </c>
      <c r="C792" s="1">
        <v>0.139064475347661</v>
      </c>
    </row>
    <row r="793" spans="1:3" x14ac:dyDescent="0.3">
      <c r="A793" s="1">
        <v>0.71464646464646397</v>
      </c>
      <c r="B793" s="1">
        <v>0.14267676767676701</v>
      </c>
      <c r="C793" s="1">
        <v>0.13888888888888801</v>
      </c>
    </row>
    <row r="794" spans="1:3" x14ac:dyDescent="0.3">
      <c r="A794" s="1">
        <v>0.715006305170239</v>
      </c>
      <c r="B794" s="1">
        <v>0.14249684741488</v>
      </c>
      <c r="C794" s="1">
        <v>0.13871374527112201</v>
      </c>
    </row>
    <row r="795" spans="1:3" x14ac:dyDescent="0.3">
      <c r="A795" s="1">
        <v>0.71536523929470996</v>
      </c>
      <c r="B795" s="1">
        <v>0.14231738035264399</v>
      </c>
      <c r="C795" s="1">
        <v>0.138539042821158</v>
      </c>
    </row>
    <row r="796" spans="1:3" x14ac:dyDescent="0.3">
      <c r="A796" s="1">
        <v>0.71572327044025097</v>
      </c>
      <c r="B796" s="1">
        <v>0.14213836477987399</v>
      </c>
      <c r="C796" s="1">
        <v>0.138364779874213</v>
      </c>
    </row>
    <row r="797" spans="1:3" x14ac:dyDescent="0.3">
      <c r="A797" s="1">
        <v>0.71608040201004997</v>
      </c>
      <c r="B797" s="1">
        <v>0.14195979899497399</v>
      </c>
      <c r="C797" s="1">
        <v>0.138190954773869</v>
      </c>
    </row>
    <row r="798" spans="1:3" x14ac:dyDescent="0.3">
      <c r="A798" s="1">
        <v>0.71643663739021302</v>
      </c>
      <c r="B798" s="1">
        <v>0.14178168130489299</v>
      </c>
      <c r="C798" s="1">
        <v>0.13801756587201999</v>
      </c>
    </row>
    <row r="799" spans="1:3" x14ac:dyDescent="0.3">
      <c r="A799" s="1">
        <v>0.71679197994987398</v>
      </c>
      <c r="B799" s="1">
        <v>0.14160401002506201</v>
      </c>
      <c r="C799" s="1">
        <v>0.13784461152882199</v>
      </c>
    </row>
    <row r="800" spans="1:3" x14ac:dyDescent="0.3">
      <c r="A800" s="1">
        <v>0.71714643304130099</v>
      </c>
      <c r="B800" s="1">
        <v>0.14142678347934901</v>
      </c>
      <c r="C800" s="1">
        <v>0.13767209011264001</v>
      </c>
    </row>
    <row r="801" spans="1:3" x14ac:dyDescent="0.3">
      <c r="A801" s="1">
        <v>0.71750000000000003</v>
      </c>
      <c r="B801" s="1">
        <v>0.14124999999999899</v>
      </c>
      <c r="C801" s="1">
        <v>0.13750000000000001</v>
      </c>
    </row>
    <row r="802" spans="1:3" x14ac:dyDescent="0.3">
      <c r="A802" s="1">
        <v>0.71785268414481795</v>
      </c>
      <c r="B802" s="1">
        <v>0.14107365792759</v>
      </c>
      <c r="C802" s="1">
        <v>0.13732833957553001</v>
      </c>
    </row>
    <row r="803" spans="1:3" x14ac:dyDescent="0.3">
      <c r="A803" s="1">
        <v>0.71820448877805398</v>
      </c>
      <c r="B803" s="1">
        <v>0.14089775561097201</v>
      </c>
      <c r="C803" s="1">
        <v>0.13715710723192001</v>
      </c>
    </row>
    <row r="804" spans="1:3" x14ac:dyDescent="0.3">
      <c r="A804" s="1">
        <v>0.71731008717309996</v>
      </c>
      <c r="B804" s="1">
        <v>0.14072229140722201</v>
      </c>
      <c r="C804" s="1">
        <v>0.13823163138231601</v>
      </c>
    </row>
    <row r="805" spans="1:3" x14ac:dyDescent="0.3">
      <c r="A805" s="1">
        <v>0.71641791044776104</v>
      </c>
      <c r="B805" s="1">
        <v>0.14054726368159201</v>
      </c>
      <c r="C805" s="1">
        <v>0.13930348258706399</v>
      </c>
    </row>
    <row r="806" spans="1:3" x14ac:dyDescent="0.3">
      <c r="A806" s="1">
        <v>0.71677018633540301</v>
      </c>
      <c r="B806" s="1">
        <v>0.140372670807453</v>
      </c>
      <c r="C806" s="1">
        <v>0.139130434782608</v>
      </c>
    </row>
    <row r="807" spans="1:3" x14ac:dyDescent="0.3">
      <c r="A807" s="1">
        <v>0.71712158808933002</v>
      </c>
      <c r="B807" s="1">
        <v>0.14019851116625301</v>
      </c>
      <c r="C807" s="1">
        <v>0.138957816377171</v>
      </c>
    </row>
    <row r="808" spans="1:3" x14ac:dyDescent="0.3">
      <c r="A808" s="1">
        <v>0.71747211895910701</v>
      </c>
      <c r="B808" s="1">
        <v>0.140024783147459</v>
      </c>
      <c r="C808" s="1">
        <v>0.13878562577447301</v>
      </c>
    </row>
    <row r="809" spans="1:3" x14ac:dyDescent="0.3">
      <c r="A809" s="1">
        <v>0.71782178217821702</v>
      </c>
      <c r="B809" s="1">
        <v>0.139851485148514</v>
      </c>
      <c r="C809" s="1">
        <v>0.13861386138613799</v>
      </c>
    </row>
    <row r="810" spans="1:3" x14ac:dyDescent="0.3">
      <c r="A810" s="1">
        <v>0.71693448702101303</v>
      </c>
      <c r="B810" s="1">
        <v>0.139678615574783</v>
      </c>
      <c r="C810" s="1">
        <v>0.139678615574783</v>
      </c>
    </row>
    <row r="811" spans="1:3" x14ac:dyDescent="0.3">
      <c r="A811" s="1">
        <v>0.71604938271604901</v>
      </c>
      <c r="B811" s="1">
        <v>0.14074074074074</v>
      </c>
      <c r="C811" s="1">
        <v>0.139506172839506</v>
      </c>
    </row>
    <row r="812" spans="1:3" x14ac:dyDescent="0.3">
      <c r="A812" s="1">
        <v>0.71639950678175002</v>
      </c>
      <c r="B812" s="1">
        <v>0.14056720098643599</v>
      </c>
      <c r="C812" s="1">
        <v>0.13933415536374799</v>
      </c>
    </row>
    <row r="813" spans="1:3" x14ac:dyDescent="0.3">
      <c r="A813" s="1">
        <v>0.71551724137931005</v>
      </c>
      <c r="B813" s="1">
        <v>0.14039408866995001</v>
      </c>
      <c r="C813" s="1">
        <v>0.14039408866995001</v>
      </c>
    </row>
    <row r="814" spans="1:3" x14ac:dyDescent="0.3">
      <c r="A814" s="1">
        <v>0.71463714637146303</v>
      </c>
      <c r="B814" s="1">
        <v>0.14022140221402199</v>
      </c>
      <c r="C814" s="1">
        <v>0.141451414514145</v>
      </c>
    </row>
    <row r="815" spans="1:3" x14ac:dyDescent="0.3">
      <c r="A815" s="1">
        <v>0.71375921375921303</v>
      </c>
      <c r="B815" s="1">
        <v>0.14004914004913999</v>
      </c>
      <c r="C815" s="1">
        <v>0.14250614250614199</v>
      </c>
    </row>
    <row r="816" spans="1:3" x14ac:dyDescent="0.3">
      <c r="A816" s="1">
        <v>0.71411042944785197</v>
      </c>
      <c r="B816" s="1">
        <v>0.13987730061349599</v>
      </c>
      <c r="C816" s="1">
        <v>0.14233128834355799</v>
      </c>
    </row>
    <row r="817" spans="1:3" x14ac:dyDescent="0.3">
      <c r="A817" s="1">
        <v>0.71446078431372495</v>
      </c>
      <c r="B817" s="1">
        <v>0.13970588235294101</v>
      </c>
      <c r="C817" s="1">
        <v>0.14215686274509801</v>
      </c>
    </row>
    <row r="818" spans="1:3" x14ac:dyDescent="0.3">
      <c r="A818" s="1">
        <v>0.713586291309669</v>
      </c>
      <c r="B818" s="1">
        <v>0.14075887392900799</v>
      </c>
      <c r="C818" s="1">
        <v>0.141982864137086</v>
      </c>
    </row>
    <row r="819" spans="1:3" x14ac:dyDescent="0.3">
      <c r="A819" s="1">
        <v>0.71393643031784804</v>
      </c>
      <c r="B819" s="1">
        <v>0.14058679706601401</v>
      </c>
      <c r="C819" s="1">
        <v>0.141809290953545</v>
      </c>
    </row>
    <row r="820" spans="1:3" x14ac:dyDescent="0.3">
      <c r="A820" s="1">
        <v>0.71428571428571397</v>
      </c>
      <c r="B820" s="1">
        <v>0.14041514041514</v>
      </c>
      <c r="C820" s="1">
        <v>0.14163614163614099</v>
      </c>
    </row>
    <row r="821" spans="1:3" x14ac:dyDescent="0.3">
      <c r="A821" s="1">
        <v>0.71463414634146305</v>
      </c>
      <c r="B821" s="1">
        <v>0.14024390243902399</v>
      </c>
      <c r="C821" s="1">
        <v>0.141463414634146</v>
      </c>
    </row>
    <row r="822" spans="1:3" x14ac:dyDescent="0.3">
      <c r="A822" s="1">
        <v>0.71498172959805095</v>
      </c>
      <c r="B822" s="1">
        <v>0.140073081607795</v>
      </c>
      <c r="C822" s="1">
        <v>0.141291108404384</v>
      </c>
    </row>
    <row r="823" spans="1:3" x14ac:dyDescent="0.3">
      <c r="A823" s="1">
        <v>0.71532846715328402</v>
      </c>
      <c r="B823" s="1">
        <v>0.13990267639902601</v>
      </c>
      <c r="C823" s="1">
        <v>0.14111922141119199</v>
      </c>
    </row>
    <row r="824" spans="1:3" x14ac:dyDescent="0.3">
      <c r="A824" s="1">
        <v>0.71445929526123897</v>
      </c>
      <c r="B824" s="1">
        <v>0.14094775212636601</v>
      </c>
      <c r="C824" s="1">
        <v>0.14094775212636601</v>
      </c>
    </row>
    <row r="825" spans="1:3" x14ac:dyDescent="0.3">
      <c r="A825" s="1">
        <v>0.71480582524271796</v>
      </c>
      <c r="B825" s="1">
        <v>0.14077669902912601</v>
      </c>
      <c r="C825" s="1">
        <v>0.14077669902912601</v>
      </c>
    </row>
    <row r="826" spans="1:3" x14ac:dyDescent="0.3">
      <c r="A826" s="1">
        <v>0.71515151515151498</v>
      </c>
      <c r="B826" s="1">
        <v>0.14060606060606001</v>
      </c>
      <c r="C826" s="1">
        <v>0.14060606060606001</v>
      </c>
    </row>
    <row r="827" spans="1:3" x14ac:dyDescent="0.3">
      <c r="A827" s="1">
        <v>0.71549636803873995</v>
      </c>
      <c r="B827" s="1">
        <v>0.140435835351089</v>
      </c>
      <c r="C827" s="1">
        <v>0.140435835351089</v>
      </c>
    </row>
    <row r="828" spans="1:3" x14ac:dyDescent="0.3">
      <c r="A828" s="1">
        <v>0.71463119709794398</v>
      </c>
      <c r="B828" s="1">
        <v>0.140266021765417</v>
      </c>
      <c r="C828" s="1">
        <v>0.14147521160822199</v>
      </c>
    </row>
    <row r="829" spans="1:3" x14ac:dyDescent="0.3">
      <c r="A829" s="1">
        <v>0.71497584541062698</v>
      </c>
      <c r="B829" s="1">
        <v>0.14009661835748699</v>
      </c>
      <c r="C829" s="1">
        <v>0.141304347826086</v>
      </c>
    </row>
    <row r="830" spans="1:3" x14ac:dyDescent="0.3">
      <c r="A830" s="1">
        <v>0.71531966224366705</v>
      </c>
      <c r="B830" s="1">
        <v>0.13992762364294301</v>
      </c>
      <c r="C830" s="1">
        <v>0.141133896260554</v>
      </c>
    </row>
    <row r="831" spans="1:3" x14ac:dyDescent="0.3">
      <c r="A831" s="1">
        <v>0.71445783132530105</v>
      </c>
      <c r="B831" s="1">
        <v>0.13975903614457799</v>
      </c>
      <c r="C831" s="1">
        <v>0.14216867469879499</v>
      </c>
    </row>
    <row r="832" spans="1:3" x14ac:dyDescent="0.3">
      <c r="A832" s="1">
        <v>0.71359807460890401</v>
      </c>
      <c r="B832" s="1">
        <v>0.13959085439229801</v>
      </c>
      <c r="C832" s="1">
        <v>0.143200962695547</v>
      </c>
    </row>
    <row r="833" spans="1:3" x14ac:dyDescent="0.3">
      <c r="A833" s="1">
        <v>0.71394230769230704</v>
      </c>
      <c r="B833" s="1">
        <v>0.13942307692307601</v>
      </c>
      <c r="C833" s="1">
        <v>0.14302884615384601</v>
      </c>
    </row>
    <row r="834" spans="1:3" x14ac:dyDescent="0.3">
      <c r="A834" s="1">
        <v>0.71428571428571397</v>
      </c>
      <c r="B834" s="1">
        <v>0.139255702280912</v>
      </c>
      <c r="C834" s="1">
        <v>0.14285714285714199</v>
      </c>
    </row>
    <row r="835" spans="1:3" x14ac:dyDescent="0.3">
      <c r="A835" s="1">
        <v>0.713429256594724</v>
      </c>
      <c r="B835" s="1">
        <v>0.14028776978417201</v>
      </c>
      <c r="C835" s="1">
        <v>0.14268585131894401</v>
      </c>
    </row>
    <row r="836" spans="1:3" x14ac:dyDescent="0.3">
      <c r="A836" s="1">
        <v>0.71377245508982001</v>
      </c>
      <c r="B836" s="1">
        <v>0.14011976047904101</v>
      </c>
      <c r="C836" s="1">
        <v>0.14251497005988001</v>
      </c>
    </row>
    <row r="837" spans="1:3" x14ac:dyDescent="0.3">
      <c r="A837" s="1">
        <v>0.71411483253588504</v>
      </c>
      <c r="B837" s="1">
        <v>0.139952153110047</v>
      </c>
      <c r="C837" s="1">
        <v>0.142344497607655</v>
      </c>
    </row>
    <row r="838" spans="1:3" x14ac:dyDescent="0.3">
      <c r="A838" s="1">
        <v>0.71326164874551901</v>
      </c>
      <c r="B838" s="1">
        <v>0.13978494623655899</v>
      </c>
      <c r="C838" s="1">
        <v>0.14336917562724</v>
      </c>
    </row>
    <row r="839" spans="1:3" x14ac:dyDescent="0.3">
      <c r="A839" s="1">
        <v>0.71360381861575095</v>
      </c>
      <c r="B839" s="1">
        <v>0.13961813842482099</v>
      </c>
      <c r="C839" s="1">
        <v>0.143198090692124</v>
      </c>
    </row>
    <row r="840" spans="1:3" x14ac:dyDescent="0.3">
      <c r="A840" s="1">
        <v>0.71394517282479097</v>
      </c>
      <c r="B840" s="1">
        <v>0.13945172824791399</v>
      </c>
      <c r="C840" s="1">
        <v>0.14302741358760401</v>
      </c>
    </row>
    <row r="841" spans="1:3" x14ac:dyDescent="0.3">
      <c r="A841" s="1">
        <v>0.71428571428571397</v>
      </c>
      <c r="B841" s="1">
        <v>0.13928571428571401</v>
      </c>
      <c r="C841" s="1">
        <v>0.14285714285714199</v>
      </c>
    </row>
    <row r="842" spans="1:3" x14ac:dyDescent="0.3">
      <c r="A842" s="1">
        <v>0.71462544589774002</v>
      </c>
      <c r="B842" s="1">
        <v>0.13912009512485099</v>
      </c>
      <c r="C842" s="1">
        <v>0.14268727705112899</v>
      </c>
    </row>
    <row r="843" spans="1:3" x14ac:dyDescent="0.3">
      <c r="A843" s="1">
        <v>0.713776722090261</v>
      </c>
      <c r="B843" s="1">
        <v>0.13895486935866899</v>
      </c>
      <c r="C843" s="1">
        <v>0.14370546318289701</v>
      </c>
    </row>
    <row r="844" spans="1:3" x14ac:dyDescent="0.3">
      <c r="A844" s="1">
        <v>0.714116251482799</v>
      </c>
      <c r="B844" s="1">
        <v>0.138790035587188</v>
      </c>
      <c r="C844" s="1">
        <v>0.14353499406880099</v>
      </c>
    </row>
    <row r="845" spans="1:3" x14ac:dyDescent="0.3">
      <c r="A845" s="1">
        <v>0.714454976303317</v>
      </c>
      <c r="B845" s="1">
        <v>0.13862559241706099</v>
      </c>
      <c r="C845" s="1">
        <v>0.14336492890995201</v>
      </c>
    </row>
    <row r="846" spans="1:3" x14ac:dyDescent="0.3">
      <c r="A846" s="1">
        <v>0.71360946745562104</v>
      </c>
      <c r="B846" s="1">
        <v>0.138461538461538</v>
      </c>
      <c r="C846" s="1">
        <v>0.144378698224852</v>
      </c>
    </row>
    <row r="847" spans="1:3" x14ac:dyDescent="0.3">
      <c r="A847" s="1">
        <v>0.71394799054373503</v>
      </c>
      <c r="B847" s="1">
        <v>0.13829787234042501</v>
      </c>
      <c r="C847" s="1">
        <v>0.144208037825059</v>
      </c>
    </row>
    <row r="848" spans="1:3" x14ac:dyDescent="0.3">
      <c r="A848" s="1">
        <v>0.71428571428571397</v>
      </c>
      <c r="B848" s="1">
        <v>0.13813459268004699</v>
      </c>
      <c r="C848" s="1">
        <v>0.14403778040141599</v>
      </c>
    </row>
    <row r="849" spans="1:3" x14ac:dyDescent="0.3">
      <c r="A849" s="1">
        <v>0.714622641509433</v>
      </c>
      <c r="B849" s="1">
        <v>0.137971698113207</v>
      </c>
      <c r="C849" s="1">
        <v>0.14386792452830099</v>
      </c>
    </row>
    <row r="850" spans="1:3" x14ac:dyDescent="0.3">
      <c r="A850" s="1">
        <v>0.71495877502944605</v>
      </c>
      <c r="B850" s="1">
        <v>0.13780918727915101</v>
      </c>
      <c r="C850" s="1">
        <v>0.143698468786808</v>
      </c>
    </row>
    <row r="851" spans="1:3" x14ac:dyDescent="0.3">
      <c r="A851" s="1">
        <v>0.71411764705882297</v>
      </c>
      <c r="B851" s="1">
        <v>0.13882352941176401</v>
      </c>
      <c r="C851" s="1">
        <v>0.14352941176470499</v>
      </c>
    </row>
    <row r="852" spans="1:3" x14ac:dyDescent="0.3">
      <c r="A852" s="1">
        <v>0.71445358401880099</v>
      </c>
      <c r="B852" s="1">
        <v>0.13866039952996401</v>
      </c>
      <c r="C852" s="1">
        <v>0.143360752056404</v>
      </c>
    </row>
    <row r="853" spans="1:3" x14ac:dyDescent="0.3">
      <c r="A853" s="1">
        <v>0.71478873239436602</v>
      </c>
      <c r="B853" s="1">
        <v>0.13849765258215899</v>
      </c>
      <c r="C853" s="1">
        <v>0.14319248826291001</v>
      </c>
    </row>
    <row r="854" spans="1:3" x14ac:dyDescent="0.3">
      <c r="A854" s="1">
        <v>0.71512309495896798</v>
      </c>
      <c r="B854" s="1">
        <v>0.13833528722157001</v>
      </c>
      <c r="C854" s="1">
        <v>0.143024618991793</v>
      </c>
    </row>
    <row r="855" spans="1:3" x14ac:dyDescent="0.3">
      <c r="A855" s="1">
        <v>0.71545667447306704</v>
      </c>
      <c r="B855" s="1">
        <v>0.13817330210772799</v>
      </c>
      <c r="C855" s="1">
        <v>0.14285714285714199</v>
      </c>
    </row>
    <row r="856" spans="1:3" x14ac:dyDescent="0.3">
      <c r="A856" s="1">
        <v>0.71578947368420998</v>
      </c>
      <c r="B856" s="1">
        <v>0.138011695906432</v>
      </c>
      <c r="C856" s="1">
        <v>0.14269005847953201</v>
      </c>
    </row>
    <row r="857" spans="1:3" x14ac:dyDescent="0.3">
      <c r="A857" s="1">
        <v>0.71612149532710201</v>
      </c>
      <c r="B857" s="1">
        <v>0.137850467289719</v>
      </c>
      <c r="C857" s="1">
        <v>0.14252336448598099</v>
      </c>
    </row>
    <row r="858" spans="1:3" x14ac:dyDescent="0.3">
      <c r="A858" s="1">
        <v>0.71528588098016299</v>
      </c>
      <c r="B858" s="1">
        <v>0.13768961493582199</v>
      </c>
      <c r="C858" s="1">
        <v>0.14352392065344199</v>
      </c>
    </row>
    <row r="859" spans="1:3" x14ac:dyDescent="0.3">
      <c r="A859" s="1">
        <v>0.71561771561771503</v>
      </c>
      <c r="B859" s="1">
        <v>0.13752913752913701</v>
      </c>
      <c r="C859" s="1">
        <v>0.143356643356643</v>
      </c>
    </row>
    <row r="860" spans="1:3" x14ac:dyDescent="0.3">
      <c r="A860" s="1">
        <v>0.71594877764842801</v>
      </c>
      <c r="B860" s="1">
        <v>0.137369033760186</v>
      </c>
      <c r="C860" s="1">
        <v>0.14318975552968499</v>
      </c>
    </row>
    <row r="861" spans="1:3" x14ac:dyDescent="0.3">
      <c r="A861" s="1">
        <v>0.71627906976744105</v>
      </c>
      <c r="B861" s="1">
        <v>0.13720930232558101</v>
      </c>
      <c r="C861" s="1">
        <v>0.143023255813953</v>
      </c>
    </row>
    <row r="862" spans="1:3" x14ac:dyDescent="0.3">
      <c r="A862" s="1">
        <v>0.71660859465737503</v>
      </c>
      <c r="B862" s="1">
        <v>0.13704994192799</v>
      </c>
      <c r="C862" s="1">
        <v>0.14285714285714199</v>
      </c>
    </row>
    <row r="863" spans="1:3" x14ac:dyDescent="0.3">
      <c r="A863" s="1">
        <v>0.71577726218097404</v>
      </c>
      <c r="B863" s="1">
        <v>0.13689095127610201</v>
      </c>
      <c r="C863" s="1">
        <v>0.14385150812064901</v>
      </c>
    </row>
    <row r="864" spans="1:3" x14ac:dyDescent="0.3">
      <c r="A864" s="1">
        <v>0.71494785631517899</v>
      </c>
      <c r="B864" s="1">
        <v>0.13673232908458799</v>
      </c>
      <c r="C864" s="1">
        <v>0.14484356894553799</v>
      </c>
    </row>
    <row r="865" spans="1:3" x14ac:dyDescent="0.3">
      <c r="A865" s="1">
        <v>0.71527777777777701</v>
      </c>
      <c r="B865" s="1">
        <v>0.13657407407407399</v>
      </c>
      <c r="C865" s="1">
        <v>0.14467592592592499</v>
      </c>
    </row>
    <row r="866" spans="1:3" x14ac:dyDescent="0.3">
      <c r="A866" s="1">
        <v>0.715606936416185</v>
      </c>
      <c r="B866" s="1">
        <v>0.136416184971098</v>
      </c>
      <c r="C866" s="1">
        <v>0.144508670520231</v>
      </c>
    </row>
    <row r="867" spans="1:3" x14ac:dyDescent="0.3">
      <c r="A867" s="1">
        <v>0.71478060046189296</v>
      </c>
      <c r="B867" s="1">
        <v>0.136258660508083</v>
      </c>
      <c r="C867" s="1">
        <v>0.145496535796766</v>
      </c>
    </row>
    <row r="868" spans="1:3" x14ac:dyDescent="0.3">
      <c r="A868" s="1">
        <v>0.71510957324106095</v>
      </c>
      <c r="B868" s="1">
        <v>0.13610149942329799</v>
      </c>
      <c r="C868" s="1">
        <v>0.14532871972318301</v>
      </c>
    </row>
    <row r="869" spans="1:3" x14ac:dyDescent="0.3">
      <c r="A869" s="1">
        <v>0.71543778801843305</v>
      </c>
      <c r="B869" s="1">
        <v>0.13594470046082899</v>
      </c>
      <c r="C869" s="1">
        <v>0.14516129032257999</v>
      </c>
    </row>
    <row r="870" spans="1:3" x14ac:dyDescent="0.3">
      <c r="A870" s="1">
        <v>0.71576524741081704</v>
      </c>
      <c r="B870" s="1">
        <v>0.13578826237054001</v>
      </c>
      <c r="C870" s="1">
        <v>0.14499424626006899</v>
      </c>
    </row>
    <row r="871" spans="1:3" x14ac:dyDescent="0.3">
      <c r="A871" s="1">
        <v>0.71494252873563202</v>
      </c>
      <c r="B871" s="1">
        <v>0.136781609195402</v>
      </c>
      <c r="C871" s="1">
        <v>0.14482758620689601</v>
      </c>
    </row>
    <row r="872" spans="1:3" x14ac:dyDescent="0.3">
      <c r="A872" s="1">
        <v>0.71526980482204305</v>
      </c>
      <c r="B872" s="1">
        <v>0.13662456946039001</v>
      </c>
      <c r="C872" s="1">
        <v>0.14466130884041301</v>
      </c>
    </row>
    <row r="873" spans="1:3" x14ac:dyDescent="0.3">
      <c r="A873" s="1">
        <v>0.71559633027522895</v>
      </c>
      <c r="B873" s="1">
        <v>0.13646788990825601</v>
      </c>
      <c r="C873" s="1">
        <v>0.144495412844036</v>
      </c>
    </row>
    <row r="874" spans="1:3" x14ac:dyDescent="0.3">
      <c r="A874" s="1">
        <v>0.71477663230240496</v>
      </c>
      <c r="B874" s="1">
        <v>0.13631156930126001</v>
      </c>
      <c r="C874" s="1">
        <v>0.145475372279496</v>
      </c>
    </row>
    <row r="875" spans="1:3" x14ac:dyDescent="0.3">
      <c r="A875" s="1">
        <v>0.71510297482837504</v>
      </c>
      <c r="B875" s="1">
        <v>0.13615560640732199</v>
      </c>
      <c r="C875" s="1">
        <v>0.145308924485125</v>
      </c>
    </row>
    <row r="876" spans="1:3" x14ac:dyDescent="0.3">
      <c r="A876" s="1">
        <v>0.71542857142857097</v>
      </c>
      <c r="B876" s="1">
        <v>0.13600000000000001</v>
      </c>
      <c r="C876" s="1">
        <v>0.14514285714285699</v>
      </c>
    </row>
    <row r="877" spans="1:3" x14ac:dyDescent="0.3">
      <c r="A877" s="1">
        <v>0.71461187214611799</v>
      </c>
      <c r="B877" s="1">
        <v>0.135844748858447</v>
      </c>
      <c r="C877" s="1">
        <v>0.14611872146118701</v>
      </c>
    </row>
    <row r="878" spans="1:3" x14ac:dyDescent="0.3">
      <c r="A878" s="1">
        <v>0.71493728620296404</v>
      </c>
      <c r="B878" s="1">
        <v>0.13568985176738799</v>
      </c>
      <c r="C878" s="1">
        <v>0.14595210946408199</v>
      </c>
    </row>
    <row r="879" spans="1:3" x14ac:dyDescent="0.3">
      <c r="A879" s="1">
        <v>0.71526195899772205</v>
      </c>
      <c r="B879" s="1">
        <v>0.13553530751708401</v>
      </c>
      <c r="C879" s="1">
        <v>0.145785876993166</v>
      </c>
    </row>
    <row r="880" spans="1:3" x14ac:dyDescent="0.3">
      <c r="A880" s="1">
        <v>0.71558589306029496</v>
      </c>
      <c r="B880" s="1">
        <v>0.13538111490329899</v>
      </c>
      <c r="C880" s="1">
        <v>0.14562002275312799</v>
      </c>
    </row>
    <row r="881" spans="1:3" x14ac:dyDescent="0.3">
      <c r="A881" s="1">
        <v>0.71590909090909005</v>
      </c>
      <c r="B881" s="1">
        <v>0.135227272727272</v>
      </c>
      <c r="C881" s="1">
        <v>0.145454545454545</v>
      </c>
    </row>
    <row r="882" spans="1:3" x14ac:dyDescent="0.3">
      <c r="A882" s="1">
        <v>0.71623155505107805</v>
      </c>
      <c r="B882" s="1">
        <v>0.13507377979568599</v>
      </c>
      <c r="C882" s="1">
        <v>0.14528944381384701</v>
      </c>
    </row>
    <row r="883" spans="1:3" x14ac:dyDescent="0.3">
      <c r="A883" s="1">
        <v>0.71655328798185902</v>
      </c>
      <c r="B883" s="1">
        <v>0.134920634920634</v>
      </c>
      <c r="C883" s="1">
        <v>0.14512471655328699</v>
      </c>
    </row>
    <row r="884" spans="1:3" x14ac:dyDescent="0.3">
      <c r="A884" s="1">
        <v>0.71687429218572996</v>
      </c>
      <c r="B884" s="1">
        <v>0.13476783691959199</v>
      </c>
      <c r="C884" s="1">
        <v>0.14496036240090601</v>
      </c>
    </row>
    <row r="885" spans="1:3" x14ac:dyDescent="0.3">
      <c r="A885" s="1">
        <v>0.71719457013574595</v>
      </c>
      <c r="B885" s="1">
        <v>0.134615384615384</v>
      </c>
      <c r="C885" s="1">
        <v>0.144796380090497</v>
      </c>
    </row>
    <row r="886" spans="1:3" x14ac:dyDescent="0.3">
      <c r="A886" s="1">
        <v>0.71638418079096</v>
      </c>
      <c r="B886" s="1">
        <v>0.13559322033898299</v>
      </c>
      <c r="C886" s="1">
        <v>0.14463276836158101</v>
      </c>
    </row>
    <row r="887" spans="1:3" x14ac:dyDescent="0.3">
      <c r="A887" s="1">
        <v>0.71670428893905103</v>
      </c>
      <c r="B887" s="1">
        <v>0.13544018058690699</v>
      </c>
      <c r="C887" s="1">
        <v>0.14446952595936699</v>
      </c>
    </row>
    <row r="888" spans="1:3" x14ac:dyDescent="0.3">
      <c r="A888" s="1">
        <v>0.71589627959413704</v>
      </c>
      <c r="B888" s="1">
        <v>0.13528748590755299</v>
      </c>
      <c r="C888" s="1">
        <v>0.14543404735061999</v>
      </c>
    </row>
    <row r="889" spans="1:3" x14ac:dyDescent="0.3">
      <c r="A889" s="1">
        <v>0.71621621621621601</v>
      </c>
      <c r="B889" s="1">
        <v>0.135135135135135</v>
      </c>
      <c r="C889" s="1">
        <v>0.14527027027027001</v>
      </c>
    </row>
    <row r="890" spans="1:3" x14ac:dyDescent="0.3">
      <c r="A890" s="1">
        <v>0.71541057367828997</v>
      </c>
      <c r="B890" s="1">
        <v>0.13498312710911101</v>
      </c>
      <c r="C890" s="1">
        <v>0.14623172103487</v>
      </c>
    </row>
    <row r="891" spans="1:3" x14ac:dyDescent="0.3">
      <c r="A891" s="1">
        <v>0.71573033707865097</v>
      </c>
      <c r="B891" s="1">
        <v>0.13483146067415699</v>
      </c>
      <c r="C891" s="1">
        <v>0.14606741573033699</v>
      </c>
    </row>
    <row r="892" spans="1:3" x14ac:dyDescent="0.3">
      <c r="A892" s="1">
        <v>0.71604938271604901</v>
      </c>
      <c r="B892" s="1">
        <v>0.13468013468013401</v>
      </c>
      <c r="C892" s="1">
        <v>0.14590347923681199</v>
      </c>
    </row>
    <row r="893" spans="1:3" x14ac:dyDescent="0.3">
      <c r="A893" s="1">
        <v>0.71636771300448399</v>
      </c>
      <c r="B893" s="1">
        <v>0.134529147982062</v>
      </c>
      <c r="C893" s="1">
        <v>0.14573991031390099</v>
      </c>
    </row>
    <row r="894" spans="1:3" x14ac:dyDescent="0.3">
      <c r="A894" s="1">
        <v>0.71668533034714399</v>
      </c>
      <c r="B894" s="1">
        <v>0.13437849944008901</v>
      </c>
      <c r="C894" s="1">
        <v>0.14557670772676301</v>
      </c>
    </row>
    <row r="895" spans="1:3" x14ac:dyDescent="0.3">
      <c r="A895" s="1">
        <v>0.71700223713646505</v>
      </c>
      <c r="B895" s="1">
        <v>0.134228187919463</v>
      </c>
      <c r="C895" s="1">
        <v>0.14541387024608499</v>
      </c>
    </row>
    <row r="896" spans="1:3" x14ac:dyDescent="0.3">
      <c r="A896" s="1">
        <v>0.71731843575418897</v>
      </c>
      <c r="B896" s="1">
        <v>0.13407821229050201</v>
      </c>
      <c r="C896" s="1">
        <v>0.14525139664804401</v>
      </c>
    </row>
    <row r="897" spans="1:3" x14ac:dyDescent="0.3">
      <c r="A897" s="1">
        <v>0.71763392857142805</v>
      </c>
      <c r="B897" s="1">
        <v>0.13392857142857101</v>
      </c>
      <c r="C897" s="1">
        <v>0.145089285714285</v>
      </c>
    </row>
    <row r="898" spans="1:3" x14ac:dyDescent="0.3">
      <c r="A898" s="1">
        <v>0.71794871794871695</v>
      </c>
      <c r="B898" s="1">
        <v>0.13377926421404601</v>
      </c>
      <c r="C898" s="1">
        <v>0.14492753623188401</v>
      </c>
    </row>
    <row r="899" spans="1:3" x14ac:dyDescent="0.3">
      <c r="A899" s="1">
        <v>0.71826280623607996</v>
      </c>
      <c r="B899" s="1">
        <v>0.133630289532293</v>
      </c>
      <c r="C899" s="1">
        <v>0.144766146993318</v>
      </c>
    </row>
    <row r="900" spans="1:3" x14ac:dyDescent="0.3">
      <c r="A900" s="1">
        <v>0.71857619577308096</v>
      </c>
      <c r="B900" s="1">
        <v>0.13348164627363701</v>
      </c>
      <c r="C900" s="1">
        <v>0.14460511679644</v>
      </c>
    </row>
    <row r="901" spans="1:3" x14ac:dyDescent="0.3">
      <c r="A901" s="1">
        <v>0.71888888888888802</v>
      </c>
      <c r="B901" s="1">
        <v>0.133333333333333</v>
      </c>
      <c r="C901" s="1">
        <v>0.14444444444444399</v>
      </c>
    </row>
    <row r="902" spans="1:3" x14ac:dyDescent="0.3">
      <c r="A902" s="1">
        <v>0.71920088790233005</v>
      </c>
      <c r="B902" s="1">
        <v>0.13318534961154199</v>
      </c>
      <c r="C902" s="1">
        <v>0.14428412874583699</v>
      </c>
    </row>
    <row r="903" spans="1:3" x14ac:dyDescent="0.3">
      <c r="A903" s="1">
        <v>0.71840354767184</v>
      </c>
      <c r="B903" s="1">
        <v>0.134146341463414</v>
      </c>
      <c r="C903" s="1">
        <v>0.14412416851441201</v>
      </c>
    </row>
    <row r="904" spans="1:3" x14ac:dyDescent="0.3">
      <c r="A904" s="1">
        <v>0.71871539313399702</v>
      </c>
      <c r="B904" s="1">
        <v>0.13399778516057501</v>
      </c>
      <c r="C904" s="1">
        <v>0.143964562569213</v>
      </c>
    </row>
    <row r="905" spans="1:3" x14ac:dyDescent="0.3">
      <c r="A905" s="1">
        <v>0.71902654867256599</v>
      </c>
      <c r="B905" s="1">
        <v>0.13384955752212299</v>
      </c>
      <c r="C905" s="1">
        <v>0.143805309734513</v>
      </c>
    </row>
    <row r="906" spans="1:3" x14ac:dyDescent="0.3">
      <c r="A906" s="1">
        <v>0.71823204419889497</v>
      </c>
      <c r="B906" s="1">
        <v>0.13480662983425401</v>
      </c>
      <c r="C906" s="1">
        <v>0.143646408839778</v>
      </c>
    </row>
    <row r="907" spans="1:3" x14ac:dyDescent="0.3">
      <c r="A907" s="1">
        <v>0.71854304635761501</v>
      </c>
      <c r="B907" s="1">
        <v>0.13465783664459099</v>
      </c>
      <c r="C907" s="1">
        <v>0.14348785871964601</v>
      </c>
    </row>
    <row r="908" spans="1:3" x14ac:dyDescent="0.3">
      <c r="A908" s="1">
        <v>0.71885336273428802</v>
      </c>
      <c r="B908" s="1">
        <v>0.13450937155457501</v>
      </c>
      <c r="C908" s="1">
        <v>0.14332965821389099</v>
      </c>
    </row>
    <row r="909" spans="1:3" x14ac:dyDescent="0.3">
      <c r="A909" s="1">
        <v>0.71916299559471297</v>
      </c>
      <c r="B909" s="1">
        <v>0.13436123348017601</v>
      </c>
      <c r="C909" s="1">
        <v>0.1431718061674</v>
      </c>
    </row>
    <row r="910" spans="1:3" x14ac:dyDescent="0.3">
      <c r="A910" s="1">
        <v>0.71947194719471896</v>
      </c>
      <c r="B910" s="1">
        <v>0.13421342134213399</v>
      </c>
      <c r="C910" s="1">
        <v>0.14301430143014299</v>
      </c>
    </row>
    <row r="911" spans="1:3" x14ac:dyDescent="0.3">
      <c r="A911" s="1">
        <v>0.719780219780219</v>
      </c>
      <c r="B911" s="1">
        <v>0.13406593406593401</v>
      </c>
      <c r="C911" s="1">
        <v>0.14285714285714199</v>
      </c>
    </row>
    <row r="912" spans="1:3" x14ac:dyDescent="0.3">
      <c r="A912" s="1">
        <v>0.72008781558726598</v>
      </c>
      <c r="B912" s="1">
        <v>0.13391877058177801</v>
      </c>
      <c r="C912" s="1">
        <v>0.142700329308452</v>
      </c>
    </row>
    <row r="913" spans="1:3" x14ac:dyDescent="0.3">
      <c r="A913" s="1">
        <v>0.72039473684210498</v>
      </c>
      <c r="B913" s="1">
        <v>0.13377192982456099</v>
      </c>
      <c r="C913" s="1">
        <v>0.142543859649122</v>
      </c>
    </row>
    <row r="914" spans="1:3" x14ac:dyDescent="0.3">
      <c r="A914" s="1">
        <v>0.72070098576122599</v>
      </c>
      <c r="B914" s="1">
        <v>0.13362541073384401</v>
      </c>
      <c r="C914" s="1">
        <v>0.14238773274917799</v>
      </c>
    </row>
    <row r="915" spans="1:3" x14ac:dyDescent="0.3">
      <c r="A915" s="1">
        <v>0.72100656455142198</v>
      </c>
      <c r="B915" s="1">
        <v>0.133479212253829</v>
      </c>
      <c r="C915" s="1">
        <v>0.142231947483588</v>
      </c>
    </row>
    <row r="916" spans="1:3" x14ac:dyDescent="0.3">
      <c r="A916" s="1">
        <v>0.72131147540983598</v>
      </c>
      <c r="B916" s="1">
        <v>0.133333333333333</v>
      </c>
      <c r="C916" s="1">
        <v>0.14207650273224001</v>
      </c>
    </row>
    <row r="917" spans="1:3" x14ac:dyDescent="0.3">
      <c r="A917" s="1">
        <v>0.72161572052401701</v>
      </c>
      <c r="B917" s="1">
        <v>0.133187772925764</v>
      </c>
      <c r="C917" s="1">
        <v>0.141921397379912</v>
      </c>
    </row>
    <row r="918" spans="1:3" x14ac:dyDescent="0.3">
      <c r="A918" s="1">
        <v>0.72191930207197297</v>
      </c>
      <c r="B918" s="1">
        <v>0.13304252998909399</v>
      </c>
      <c r="C918" s="1">
        <v>0.141766630316248</v>
      </c>
    </row>
    <row r="919" spans="1:3" x14ac:dyDescent="0.3">
      <c r="A919" s="1">
        <v>0.72113289760348498</v>
      </c>
      <c r="B919" s="1">
        <v>0.13398692810457499</v>
      </c>
      <c r="C919" s="1">
        <v>0.141612200435729</v>
      </c>
    </row>
    <row r="920" spans="1:3" x14ac:dyDescent="0.3">
      <c r="A920" s="1">
        <v>0.72143634385201305</v>
      </c>
      <c r="B920" s="1">
        <v>0.13384113166485301</v>
      </c>
      <c r="C920" s="1">
        <v>0.14145810663764899</v>
      </c>
    </row>
    <row r="921" spans="1:3" x14ac:dyDescent="0.3">
      <c r="A921" s="1">
        <v>0.72173913043478199</v>
      </c>
      <c r="B921" s="1">
        <v>0.13369565217391299</v>
      </c>
      <c r="C921" s="1">
        <v>0.141304347826086</v>
      </c>
    </row>
    <row r="922" spans="1:3" x14ac:dyDescent="0.3">
      <c r="A922" s="1">
        <v>0.72204125950054199</v>
      </c>
      <c r="B922" s="1">
        <v>0.13355048859934801</v>
      </c>
      <c r="C922" s="1">
        <v>0.14115092290987999</v>
      </c>
    </row>
    <row r="923" spans="1:3" x14ac:dyDescent="0.3">
      <c r="A923" s="1">
        <v>0.72234273318872</v>
      </c>
      <c r="B923" s="1">
        <v>0.13340563991323201</v>
      </c>
      <c r="C923" s="1">
        <v>0.140997830802603</v>
      </c>
    </row>
    <row r="924" spans="1:3" x14ac:dyDescent="0.3">
      <c r="A924" s="1">
        <v>0.72264355362946897</v>
      </c>
      <c r="B924" s="1">
        <v>0.13326110509209099</v>
      </c>
      <c r="C924" s="1">
        <v>0.140845070422535</v>
      </c>
    </row>
    <row r="925" spans="1:3" x14ac:dyDescent="0.3">
      <c r="A925" s="1">
        <v>0.722943722943722</v>
      </c>
      <c r="B925" s="1">
        <v>0.13311688311688299</v>
      </c>
      <c r="C925" s="1">
        <v>0.14069264069264001</v>
      </c>
    </row>
    <row r="926" spans="1:3" x14ac:dyDescent="0.3">
      <c r="A926" s="1">
        <v>0.72324324324324296</v>
      </c>
      <c r="B926" s="1">
        <v>0.132972972972972</v>
      </c>
      <c r="C926" s="1">
        <v>0.14054054054053999</v>
      </c>
    </row>
    <row r="927" spans="1:3" x14ac:dyDescent="0.3">
      <c r="A927" s="1">
        <v>0.72354211663066903</v>
      </c>
      <c r="B927" s="1">
        <v>0.132829373650107</v>
      </c>
      <c r="C927" s="1">
        <v>0.140388768898488</v>
      </c>
    </row>
    <row r="928" spans="1:3" x14ac:dyDescent="0.3">
      <c r="A928" s="1">
        <v>0.72384034519956797</v>
      </c>
      <c r="B928" s="1">
        <v>0.132686084142394</v>
      </c>
      <c r="C928" s="1">
        <v>0.14023732470334399</v>
      </c>
    </row>
    <row r="929" spans="1:3" x14ac:dyDescent="0.3">
      <c r="A929" s="1">
        <v>0.72413793103448199</v>
      </c>
      <c r="B929" s="1">
        <v>0.132543103448275</v>
      </c>
      <c r="C929" s="1">
        <v>0.14008620689655099</v>
      </c>
    </row>
    <row r="930" spans="1:3" x14ac:dyDescent="0.3">
      <c r="A930" s="1">
        <v>0.72443487621097902</v>
      </c>
      <c r="B930" s="1">
        <v>0.13240043057050499</v>
      </c>
      <c r="C930" s="1">
        <v>0.139935414424111</v>
      </c>
    </row>
    <row r="931" spans="1:3" x14ac:dyDescent="0.3">
      <c r="A931" s="1">
        <v>0.72473118279569804</v>
      </c>
      <c r="B931" s="1">
        <v>0.13225806451612901</v>
      </c>
      <c r="C931" s="1">
        <v>0.13978494623655899</v>
      </c>
    </row>
    <row r="932" spans="1:3" x14ac:dyDescent="0.3">
      <c r="A932" s="1">
        <v>0.725026852846401</v>
      </c>
      <c r="B932" s="1">
        <v>0.13211600429645501</v>
      </c>
      <c r="C932" s="1">
        <v>0.13963480128893599</v>
      </c>
    </row>
    <row r="933" spans="1:3" x14ac:dyDescent="0.3">
      <c r="A933" s="1">
        <v>0.72532188841201695</v>
      </c>
      <c r="B933" s="1">
        <v>0.13197424892703799</v>
      </c>
      <c r="C933" s="1">
        <v>0.13948497854077199</v>
      </c>
    </row>
    <row r="934" spans="1:3" x14ac:dyDescent="0.3">
      <c r="A934" s="1">
        <v>0.72561629153269003</v>
      </c>
      <c r="B934" s="1">
        <v>0.131832797427652</v>
      </c>
      <c r="C934" s="1">
        <v>0.139335476956055</v>
      </c>
    </row>
    <row r="935" spans="1:3" x14ac:dyDescent="0.3">
      <c r="A935" s="1">
        <v>0.72591006423982796</v>
      </c>
      <c r="B935" s="1">
        <v>0.131691648822269</v>
      </c>
      <c r="C935" s="1">
        <v>0.13918629550321099</v>
      </c>
    </row>
    <row r="936" spans="1:3" x14ac:dyDescent="0.3">
      <c r="A936" s="1">
        <v>0.72620320855614895</v>
      </c>
      <c r="B936" s="1">
        <v>0.131550802139037</v>
      </c>
      <c r="C936" s="1">
        <v>0.13903743315507999</v>
      </c>
    </row>
    <row r="937" spans="1:3" x14ac:dyDescent="0.3">
      <c r="A937" s="1">
        <v>0.72542735042734996</v>
      </c>
      <c r="B937" s="1">
        <v>0.13247863247863201</v>
      </c>
      <c r="C937" s="1">
        <v>0.13888888888888801</v>
      </c>
    </row>
    <row r="938" spans="1:3" x14ac:dyDescent="0.3">
      <c r="A938" s="1">
        <v>0.72572038420490903</v>
      </c>
      <c r="B938" s="1">
        <v>0.13233724653148299</v>
      </c>
      <c r="C938" s="1">
        <v>0.138740661686232</v>
      </c>
    </row>
    <row r="939" spans="1:3" x14ac:dyDescent="0.3">
      <c r="A939" s="1">
        <v>0.724946695095948</v>
      </c>
      <c r="B939" s="1">
        <v>0.13326226012793099</v>
      </c>
      <c r="C939" s="1">
        <v>0.13859275053304901</v>
      </c>
    </row>
    <row r="940" spans="1:3" x14ac:dyDescent="0.3">
      <c r="A940" s="1">
        <v>0.72523961661341796</v>
      </c>
      <c r="B940" s="1">
        <v>0.133120340788072</v>
      </c>
      <c r="C940" s="1">
        <v>0.13844515441959501</v>
      </c>
    </row>
    <row r="941" spans="1:3" x14ac:dyDescent="0.3">
      <c r="A941" s="1">
        <v>0.72553191489361701</v>
      </c>
      <c r="B941" s="1">
        <v>0.13297872340425501</v>
      </c>
      <c r="C941" s="1">
        <v>0.13829787234042501</v>
      </c>
    </row>
    <row r="942" spans="1:3" x14ac:dyDescent="0.3">
      <c r="A942" s="1">
        <v>0.725823591923485</v>
      </c>
      <c r="B942" s="1">
        <v>0.132837407013815</v>
      </c>
      <c r="C942" s="1">
        <v>0.13815090329436699</v>
      </c>
    </row>
    <row r="943" spans="1:3" x14ac:dyDescent="0.3">
      <c r="A943" s="1">
        <v>0.725053078556263</v>
      </c>
      <c r="B943" s="1">
        <v>0.13375796178343899</v>
      </c>
      <c r="C943" s="1">
        <v>0.138004246284501</v>
      </c>
    </row>
    <row r="944" spans="1:3" x14ac:dyDescent="0.3">
      <c r="A944" s="1">
        <v>0.72428419936373201</v>
      </c>
      <c r="B944" s="1">
        <v>0.13467656415694501</v>
      </c>
      <c r="C944" s="1">
        <v>0.137857900318133</v>
      </c>
    </row>
    <row r="945" spans="1:3" x14ac:dyDescent="0.3">
      <c r="A945" s="1">
        <v>0.72457627118643997</v>
      </c>
      <c r="B945" s="1">
        <v>0.134533898305084</v>
      </c>
      <c r="C945" s="1">
        <v>0.13771186440677899</v>
      </c>
    </row>
    <row r="946" spans="1:3" x14ac:dyDescent="0.3">
      <c r="A946" s="1">
        <v>0.72380952380952301</v>
      </c>
      <c r="B946" s="1">
        <v>0.13544973544973499</v>
      </c>
      <c r="C946" s="1">
        <v>0.137566137566137</v>
      </c>
    </row>
    <row r="947" spans="1:3" x14ac:dyDescent="0.3">
      <c r="A947" s="1">
        <v>0.72304439746300198</v>
      </c>
      <c r="B947" s="1">
        <v>0.135306553911205</v>
      </c>
      <c r="C947" s="1">
        <v>0.13847780126849801</v>
      </c>
    </row>
    <row r="948" spans="1:3" x14ac:dyDescent="0.3">
      <c r="A948" s="1">
        <v>0.72333685322069596</v>
      </c>
      <c r="B948" s="1">
        <v>0.13516367476240701</v>
      </c>
      <c r="C948" s="1">
        <v>0.13833157338965099</v>
      </c>
    </row>
    <row r="949" spans="1:3" x14ac:dyDescent="0.3">
      <c r="A949" s="1">
        <v>0.72362869198312196</v>
      </c>
      <c r="B949" s="1">
        <v>0.13502109704641299</v>
      </c>
      <c r="C949" s="1">
        <v>0.13818565400843799</v>
      </c>
    </row>
    <row r="950" spans="1:3" x14ac:dyDescent="0.3">
      <c r="A950" s="1">
        <v>0.72391991570073699</v>
      </c>
      <c r="B950" s="1">
        <v>0.13487881981032601</v>
      </c>
      <c r="C950" s="1">
        <v>0.138040042149631</v>
      </c>
    </row>
    <row r="951" spans="1:3" x14ac:dyDescent="0.3">
      <c r="A951" s="1">
        <v>0.723157894736842</v>
      </c>
      <c r="B951" s="1">
        <v>0.13473684210526299</v>
      </c>
      <c r="C951" s="1">
        <v>0.13894736842105199</v>
      </c>
    </row>
    <row r="952" spans="1:3" x14ac:dyDescent="0.3">
      <c r="A952" s="1">
        <v>0.72344900105152399</v>
      </c>
      <c r="B952" s="1">
        <v>0.13459516298633001</v>
      </c>
      <c r="C952" s="1">
        <v>0.138801261829652</v>
      </c>
    </row>
    <row r="953" spans="1:3" x14ac:dyDescent="0.3">
      <c r="A953" s="1">
        <v>0.72373949579831898</v>
      </c>
      <c r="B953" s="1">
        <v>0.13445378151260501</v>
      </c>
      <c r="C953" s="1">
        <v>0.13865546218487301</v>
      </c>
    </row>
    <row r="954" spans="1:3" x14ac:dyDescent="0.3">
      <c r="A954" s="1">
        <v>0.72402938090241298</v>
      </c>
      <c r="B954" s="1">
        <v>0.13431269674711399</v>
      </c>
      <c r="C954" s="1">
        <v>0.13850996852046099</v>
      </c>
    </row>
    <row r="955" spans="1:3" x14ac:dyDescent="0.3">
      <c r="A955" s="1">
        <v>0.72327044025157206</v>
      </c>
      <c r="B955" s="1">
        <v>0.13417190775681301</v>
      </c>
      <c r="C955" s="1">
        <v>0.13941299790356301</v>
      </c>
    </row>
    <row r="956" spans="1:3" x14ac:dyDescent="0.3">
      <c r="A956" s="1">
        <v>0.72251308900523503</v>
      </c>
      <c r="B956" s="1">
        <v>0.13403141361256499</v>
      </c>
      <c r="C956" s="1">
        <v>0.14031413612565399</v>
      </c>
    </row>
    <row r="957" spans="1:3" x14ac:dyDescent="0.3">
      <c r="A957" s="1">
        <v>0.72175732217573196</v>
      </c>
      <c r="B957" s="1">
        <v>0.13493723849372299</v>
      </c>
      <c r="C957" s="1">
        <v>0.14016736401673599</v>
      </c>
    </row>
    <row r="958" spans="1:3" x14ac:dyDescent="0.3">
      <c r="A958" s="1">
        <v>0.72204806687565304</v>
      </c>
      <c r="B958" s="1">
        <v>0.13479623824451401</v>
      </c>
      <c r="C958" s="1">
        <v>0.14002089864158801</v>
      </c>
    </row>
    <row r="959" spans="1:3" x14ac:dyDescent="0.3">
      <c r="A959" s="1">
        <v>0.72129436325678398</v>
      </c>
      <c r="B959" s="1">
        <v>0.13465553235908101</v>
      </c>
      <c r="C959" s="1">
        <v>0.140918580375782</v>
      </c>
    </row>
    <row r="960" spans="1:3" x14ac:dyDescent="0.3">
      <c r="A960" s="1">
        <v>0.72158498435870599</v>
      </c>
      <c r="B960" s="1">
        <v>0.134515119916579</v>
      </c>
      <c r="C960" s="1">
        <v>0.140771637122002</v>
      </c>
    </row>
    <row r="961" spans="1:3" x14ac:dyDescent="0.3">
      <c r="A961" s="1">
        <v>0.72083333333333299</v>
      </c>
      <c r="B961" s="1">
        <v>0.134374999999999</v>
      </c>
      <c r="C961" s="1">
        <v>0.141666666666666</v>
      </c>
    </row>
    <row r="962" spans="1:3" x14ac:dyDescent="0.3">
      <c r="A962" s="1">
        <v>0.72112382934443198</v>
      </c>
      <c r="B962" s="1">
        <v>0.13423517169614901</v>
      </c>
      <c r="C962" s="1">
        <v>0.14151925078043701</v>
      </c>
    </row>
    <row r="963" spans="1:3" x14ac:dyDescent="0.3">
      <c r="A963" s="1">
        <v>0.72141372141372095</v>
      </c>
      <c r="B963" s="1">
        <v>0.13409563409563399</v>
      </c>
      <c r="C963" s="1">
        <v>0.14137214137214099</v>
      </c>
    </row>
    <row r="964" spans="1:3" x14ac:dyDescent="0.3">
      <c r="A964" s="1">
        <v>0.72170301142263704</v>
      </c>
      <c r="B964" s="1">
        <v>0.13395638629283399</v>
      </c>
      <c r="C964" s="1">
        <v>0.14122533748701899</v>
      </c>
    </row>
    <row r="965" spans="1:3" x14ac:dyDescent="0.3">
      <c r="A965" s="1">
        <v>0.72199170124481304</v>
      </c>
      <c r="B965" s="1">
        <v>0.133817427385892</v>
      </c>
      <c r="C965" s="1">
        <v>0.141078838174273</v>
      </c>
    </row>
    <row r="966" spans="1:3" x14ac:dyDescent="0.3">
      <c r="A966" s="1">
        <v>0.72227979274611298</v>
      </c>
      <c r="B966" s="1">
        <v>0.13367875647668301</v>
      </c>
      <c r="C966" s="1">
        <v>0.14093264248704601</v>
      </c>
    </row>
    <row r="967" spans="1:3" x14ac:dyDescent="0.3">
      <c r="A967" s="1">
        <v>0.72153209109730798</v>
      </c>
      <c r="B967" s="1">
        <v>0.13354037267080701</v>
      </c>
      <c r="C967" s="1">
        <v>0.14182194616977201</v>
      </c>
    </row>
    <row r="968" spans="1:3" x14ac:dyDescent="0.3">
      <c r="A968" s="1">
        <v>0.72182006204756899</v>
      </c>
      <c r="B968" s="1">
        <v>0.133402275077559</v>
      </c>
      <c r="C968" s="1">
        <v>0.14167528438469401</v>
      </c>
    </row>
    <row r="969" spans="1:3" x14ac:dyDescent="0.3">
      <c r="A969" s="1">
        <v>0.72210743801652799</v>
      </c>
      <c r="B969" s="1">
        <v>0.13326446280991699</v>
      </c>
      <c r="C969" s="1">
        <v>0.14152892561983399</v>
      </c>
    </row>
    <row r="970" spans="1:3" x14ac:dyDescent="0.3">
      <c r="A970" s="1">
        <v>0.72136222910216696</v>
      </c>
      <c r="B970" s="1">
        <v>0.13312693498452</v>
      </c>
      <c r="C970" s="1">
        <v>0.142414860681114</v>
      </c>
    </row>
    <row r="971" spans="1:3" x14ac:dyDescent="0.3">
      <c r="A971" s="1">
        <v>0.72164948453608202</v>
      </c>
      <c r="B971" s="1">
        <v>0.13298969072164901</v>
      </c>
      <c r="C971" s="1">
        <v>0.14226804123711301</v>
      </c>
    </row>
    <row r="972" spans="1:3" x14ac:dyDescent="0.3">
      <c r="A972" s="1">
        <v>0.72193614830071995</v>
      </c>
      <c r="B972" s="1">
        <v>0.13285272914521101</v>
      </c>
      <c r="C972" s="1">
        <v>0.14212152420185301</v>
      </c>
    </row>
    <row r="973" spans="1:3" x14ac:dyDescent="0.3">
      <c r="A973" s="1">
        <v>0.72119341563785999</v>
      </c>
      <c r="B973" s="1">
        <v>0.133744855967078</v>
      </c>
      <c r="C973" s="1">
        <v>0.141975308641975</v>
      </c>
    </row>
    <row r="974" spans="1:3" x14ac:dyDescent="0.3">
      <c r="A974" s="1">
        <v>0.720452209660842</v>
      </c>
      <c r="B974" s="1">
        <v>0.13463514902363799</v>
      </c>
      <c r="C974" s="1">
        <v>0.14182939362795399</v>
      </c>
    </row>
    <row r="975" spans="1:3" x14ac:dyDescent="0.3">
      <c r="A975" s="1">
        <v>0.72073921971252497</v>
      </c>
      <c r="B975" s="1">
        <v>0.134496919917864</v>
      </c>
      <c r="C975" s="1">
        <v>0.14168377823408601</v>
      </c>
    </row>
    <row r="976" spans="1:3" x14ac:dyDescent="0.3">
      <c r="A976" s="1">
        <v>0.72102564102564104</v>
      </c>
      <c r="B976" s="1">
        <v>0.13435897435897401</v>
      </c>
      <c r="C976" s="1">
        <v>0.141538461538461</v>
      </c>
    </row>
    <row r="977" spans="1:3" x14ac:dyDescent="0.3">
      <c r="A977" s="1">
        <v>0.72131147540983598</v>
      </c>
      <c r="B977" s="1">
        <v>0.134221311475409</v>
      </c>
      <c r="C977" s="1">
        <v>0.14139344262295001</v>
      </c>
    </row>
    <row r="978" spans="1:3" x14ac:dyDescent="0.3">
      <c r="A978" s="1">
        <v>0.72057318321392005</v>
      </c>
      <c r="B978" s="1">
        <v>0.13408393039918101</v>
      </c>
      <c r="C978" s="1">
        <v>0.142272262026612</v>
      </c>
    </row>
    <row r="979" spans="1:3" x14ac:dyDescent="0.3">
      <c r="A979" s="1">
        <v>0.72085889570552097</v>
      </c>
      <c r="B979" s="1">
        <v>0.133946830265848</v>
      </c>
      <c r="C979" s="1">
        <v>0.142126789366053</v>
      </c>
    </row>
    <row r="980" spans="1:3" x14ac:dyDescent="0.3">
      <c r="A980" s="1">
        <v>0.720122574055158</v>
      </c>
      <c r="B980" s="1">
        <v>0.13483146067415699</v>
      </c>
      <c r="C980" s="1">
        <v>0.14198161389172601</v>
      </c>
    </row>
    <row r="981" spans="1:3" x14ac:dyDescent="0.3">
      <c r="A981" s="1">
        <v>0.72040816326530599</v>
      </c>
      <c r="B981" s="1">
        <v>0.13469387755102</v>
      </c>
      <c r="C981" s="1">
        <v>0.141836734693877</v>
      </c>
    </row>
    <row r="982" spans="1:3" x14ac:dyDescent="0.3">
      <c r="A982" s="1">
        <v>0.72069317023445401</v>
      </c>
      <c r="B982" s="1">
        <v>0.134556574923547</v>
      </c>
      <c r="C982" s="1">
        <v>0.141692150866462</v>
      </c>
    </row>
    <row r="983" spans="1:3" x14ac:dyDescent="0.3">
      <c r="A983" s="1">
        <v>0.72097759674134398</v>
      </c>
      <c r="B983" s="1">
        <v>0.13441955193482599</v>
      </c>
      <c r="C983" s="1">
        <v>0.141547861507128</v>
      </c>
    </row>
    <row r="984" spans="1:3" x14ac:dyDescent="0.3">
      <c r="A984" s="1">
        <v>0.72126144455747698</v>
      </c>
      <c r="B984" s="1">
        <v>0.134282807731434</v>
      </c>
      <c r="C984" s="1">
        <v>0.14140386571719199</v>
      </c>
    </row>
    <row r="985" spans="1:3" x14ac:dyDescent="0.3">
      <c r="A985" s="1">
        <v>0.72052845528455201</v>
      </c>
      <c r="B985" s="1">
        <v>0.13516260162601601</v>
      </c>
      <c r="C985" s="1">
        <v>0.14126016260162599</v>
      </c>
    </row>
    <row r="986" spans="1:3" x14ac:dyDescent="0.3">
      <c r="A986" s="1">
        <v>0.72081218274111603</v>
      </c>
      <c r="B986" s="1">
        <v>0.135025380710659</v>
      </c>
      <c r="C986" s="1">
        <v>0.141116751269035</v>
      </c>
    </row>
    <row r="987" spans="1:3" x14ac:dyDescent="0.3">
      <c r="A987" s="1">
        <v>0.72109533468559806</v>
      </c>
      <c r="B987" s="1">
        <v>0.13488843813387399</v>
      </c>
      <c r="C987" s="1">
        <v>0.14097363083164199</v>
      </c>
    </row>
    <row r="988" spans="1:3" x14ac:dyDescent="0.3">
      <c r="A988" s="1">
        <v>0.72137791286727404</v>
      </c>
      <c r="B988" s="1">
        <v>0.134751773049645</v>
      </c>
      <c r="C988" s="1">
        <v>0.14083080040526799</v>
      </c>
    </row>
    <row r="989" spans="1:3" x14ac:dyDescent="0.3">
      <c r="A989" s="1">
        <v>0.72165991902834004</v>
      </c>
      <c r="B989" s="1">
        <v>0.134615384615384</v>
      </c>
      <c r="C989" s="1">
        <v>0.14068825910931099</v>
      </c>
    </row>
    <row r="990" spans="1:3" x14ac:dyDescent="0.3">
      <c r="A990" s="1">
        <v>0.72194135490394296</v>
      </c>
      <c r="B990" s="1">
        <v>0.13447927199191101</v>
      </c>
      <c r="C990" s="1">
        <v>0.14054600606673401</v>
      </c>
    </row>
    <row r="991" spans="1:3" x14ac:dyDescent="0.3">
      <c r="A991" s="1">
        <v>0.72222222222222199</v>
      </c>
      <c r="B991" s="1">
        <v>0.13434343434343399</v>
      </c>
      <c r="C991" s="1">
        <v>0.14040404040404</v>
      </c>
    </row>
    <row r="992" spans="1:3" x14ac:dyDescent="0.3">
      <c r="A992" s="1">
        <v>0.72250252270433901</v>
      </c>
      <c r="B992" s="1">
        <v>0.13420787083753699</v>
      </c>
      <c r="C992" s="1">
        <v>0.14026236125126099</v>
      </c>
    </row>
    <row r="993" spans="1:3" x14ac:dyDescent="0.3">
      <c r="A993" s="1">
        <v>0.72278225806451601</v>
      </c>
      <c r="B993" s="1">
        <v>0.134072580645161</v>
      </c>
      <c r="C993" s="1">
        <v>0.140120967741935</v>
      </c>
    </row>
    <row r="994" spans="1:3" x14ac:dyDescent="0.3">
      <c r="A994" s="1">
        <v>0.722054380664652</v>
      </c>
      <c r="B994" s="1">
        <v>0.13393756294058401</v>
      </c>
      <c r="C994" s="1">
        <v>0.14098690835850899</v>
      </c>
    </row>
    <row r="995" spans="1:3" x14ac:dyDescent="0.3">
      <c r="A995" s="1">
        <v>0.72132796780684105</v>
      </c>
      <c r="B995" s="1">
        <v>0.13380281690140799</v>
      </c>
      <c r="C995" s="1">
        <v>0.14185110663983899</v>
      </c>
    </row>
    <row r="996" spans="1:3" x14ac:dyDescent="0.3">
      <c r="A996" s="1">
        <v>0.721608040201004</v>
      </c>
      <c r="B996" s="1">
        <v>0.133668341708542</v>
      </c>
      <c r="C996" s="1">
        <v>0.141708542713567</v>
      </c>
    </row>
    <row r="997" spans="1:3" x14ac:dyDescent="0.3">
      <c r="A997" s="1">
        <v>0.72188755020080297</v>
      </c>
      <c r="B997" s="1">
        <v>0.13353413654618401</v>
      </c>
      <c r="C997" s="1">
        <v>0.14156626506024</v>
      </c>
    </row>
    <row r="998" spans="1:3" x14ac:dyDescent="0.3">
      <c r="A998" s="1">
        <v>0.72216649949849498</v>
      </c>
      <c r="B998" s="1">
        <v>0.13340020060180499</v>
      </c>
      <c r="C998" s="1">
        <v>0.14142427281845499</v>
      </c>
    </row>
    <row r="999" spans="1:3" x14ac:dyDescent="0.3">
      <c r="A999" s="1">
        <v>0.72244488977955901</v>
      </c>
      <c r="B999" s="1">
        <v>0.13326653306613201</v>
      </c>
      <c r="C999" s="1">
        <v>0.14128256513026</v>
      </c>
    </row>
    <row r="1000" spans="1:3" x14ac:dyDescent="0.3">
      <c r="A1000" s="1">
        <v>0.72272272272272198</v>
      </c>
      <c r="B1000" s="1">
        <v>0.13313313313313299</v>
      </c>
      <c r="C1000" s="1">
        <v>0.14114114114114101</v>
      </c>
    </row>
    <row r="1001" spans="1:3" x14ac:dyDescent="0.3">
      <c r="A1001" s="1">
        <v>0.72299999999999898</v>
      </c>
      <c r="B1001" s="1">
        <v>0.13300000000000001</v>
      </c>
      <c r="C1001" s="1">
        <v>0.14099999999999899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2020-04-08T00:15:34Z</dcterms:created>
  <dcterms:modified xsi:type="dcterms:W3CDTF">2020-04-08T01:11:28Z</dcterms:modified>
</cp:coreProperties>
</file>