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<sst xmlns="http://schemas.openxmlformats.org/spreadsheetml/2006/main" count="41" uniqueCount="31">
  <si>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</si>
  <si>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</si>
  <si>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10/09/2020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</si>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</sst>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I8+N8+S8</f>
        <v>0</v>
      </c>
      <c r="V8" s="9">
        <f>J8+O8+T8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I9+N9+S9</f>
        <v>0</v>
      </c>
      <c r="V9" s="9">
        <f>J9+O9+T9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1"/>
      <c r="O11" s="7"/>
      <c r="P11" s="1"/>
      <c r="Q11" s="1"/>
      <c r="R11" s="1"/>
      <c r="S11" s="1"/>
      <c r="T11" s="8"/>
      <c r="U11" s="9"/>
      <c r="V11" s="9"/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S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2020-05-14T11:11:25Z</dcterms:created>
  <dcterms:modified xsi:type="dcterms:W3CDTF">2020-05-14T11:11:25Z</dcterms:modified>
</cp:coreProperties>
</file>