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lba\OneDrive\Pulpit\bartek\Color Maker pliki na Gita\"/>
    </mc:Choice>
  </mc:AlternateContent>
  <xr:revisionPtr revIDLastSave="0" documentId="13_ncr:1_{71F60569-F473-435E-9ADE-2CE1EADBFFF8}" xr6:coauthVersionLast="47" xr6:coauthVersionMax="47" xr10:uidLastSave="{00000000-0000-0000-0000-000000000000}"/>
  <bookViews>
    <workbookView xWindow="28680" yWindow="-120" windowWidth="29040" windowHeight="15720" xr2:uid="{2FA6157F-4D25-4941-9344-F943D7BC7CE6}"/>
  </bookViews>
  <sheets>
    <sheet name="Color Generator" sheetId="8" r:id="rId1"/>
  </sheets>
  <definedNames>
    <definedName name="_xlnm.Print_Area" localSheetId="0">'Color Generator'!$A$1:$AC$30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<sst xmlns="http://schemas.openxmlformats.org/spreadsheetml/2006/main" count="76" uniqueCount="69">
  <si>
    <t>R</t>
  </si>
  <si>
    <t>G</t>
  </si>
  <si>
    <t>B</t>
  </si>
  <si>
    <t>Started Color</t>
  </si>
  <si>
    <t>49,40,70</t>
  </si>
  <si>
    <t>50,41,71</t>
  </si>
  <si>
    <t>48,35,77</t>
  </si>
  <si>
    <t>46,30,82</t>
  </si>
  <si>
    <t>43,24,88</t>
  </si>
  <si>
    <t>41,19,94</t>
  </si>
  <si>
    <t>39,13,99</t>
  </si>
  <si>
    <t>37,7,105</t>
  </si>
  <si>
    <t>34,2,111</t>
  </si>
  <si>
    <t>73,60,104</t>
  </si>
  <si>
    <t>70,51,112</t>
  </si>
  <si>
    <t>66,43,120</t>
  </si>
  <si>
    <t>63,35,128</t>
  </si>
  <si>
    <t>60,27,136</t>
  </si>
  <si>
    <t>56,19,144</t>
  </si>
  <si>
    <t>53,11,153</t>
  </si>
  <si>
    <t>50,2,161</t>
  </si>
  <si>
    <t>96,78,136</t>
  </si>
  <si>
    <t>91,67,147</t>
  </si>
  <si>
    <t>87,57,157</t>
  </si>
  <si>
    <t>83,46,168</t>
  </si>
  <si>
    <t>78,35,179</t>
  </si>
  <si>
    <t>74,25,190</t>
  </si>
  <si>
    <t>70,14,200</t>
  </si>
  <si>
    <t>66,3,211</t>
  </si>
  <si>
    <t>119,100,166</t>
  </si>
  <si>
    <t>114,87,178</t>
  </si>
  <si>
    <t>110,75,190</t>
  </si>
  <si>
    <t>105,63,202</t>
  </si>
  <si>
    <t>100,51,215</t>
  </si>
  <si>
    <t>95,38,227</t>
  </si>
  <si>
    <t>90,26,239</t>
  </si>
  <si>
    <t>85,14,251</t>
  </si>
  <si>
    <t>148,132,184</t>
  </si>
  <si>
    <t>144,122,194</t>
  </si>
  <si>
    <t>140,113,204</t>
  </si>
  <si>
    <t>136,103,213</t>
  </si>
  <si>
    <t>132,93,223</t>
  </si>
  <si>
    <t>128,83,233</t>
  </si>
  <si>
    <t>124,74,242</t>
  </si>
  <si>
    <t>121,64,252</t>
  </si>
  <si>
    <t>176,164,203</t>
  </si>
  <si>
    <t>173,157,210</t>
  </si>
  <si>
    <t>170,150,217</t>
  </si>
  <si>
    <t>167,143,224</t>
  </si>
  <si>
    <t>164,136,231</t>
  </si>
  <si>
    <t>162,129,239</t>
  </si>
  <si>
    <t>159,121,246</t>
  </si>
  <si>
    <t>156,114,253</t>
  </si>
  <si>
    <t>204,197,221</t>
  </si>
  <si>
    <t>202,192,226</t>
  </si>
  <si>
    <t>200,188,231</t>
  </si>
  <si>
    <t>199,183,235</t>
  </si>
  <si>
    <t>197,178,240</t>
  </si>
  <si>
    <t>195,174,244</t>
  </si>
  <si>
    <t>193,169,249</t>
  </si>
  <si>
    <t>191,165,254</t>
  </si>
  <si>
    <t>232,229,240</t>
  </si>
  <si>
    <t>232,227,242</t>
  </si>
  <si>
    <t>231,225,244</t>
  </si>
  <si>
    <t>230,223,246</t>
  </si>
  <si>
    <t>229,221,248</t>
  </si>
  <si>
    <t>228,219,250</t>
  </si>
  <si>
    <t>228,217,252</t>
  </si>
  <si>
    <t>227,215,254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</si>
</sst>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scadia Code"/>
      <family val="3"/>
      <charset val="238"/>
    </font>
    <font>
      <b/>
      <sz val="20"/>
      <color theme="1"/>
      <name val="Cascadia Code"/>
      <family val="3"/>
      <charset val="238"/>
    </font>
    <font>
      <b/>
      <sz val="20"/>
      <color theme="0"/>
      <name val="Cascadia Code"/>
      <family val="3"/>
      <charset val="238"/>
    </font>
    <font>
      <b/>
      <sz val="20"/>
      <color theme="2" tint="-0.499984740745262"/>
      <name val="Cascadia Code"/>
      <family val="3"/>
      <charset val="238"/>
    </font>
    <font>
      <sz val="8"/>
      <color theme="1"/>
      <name val="Calibri"/>
      <family val="2"/>
      <charset val="238"/>
      <scheme val="minor"/>
    </font>
    <font>
      <sz val="8"/>
      <color theme="1"/>
      <name val="Cascadia Code"/>
      <family val="3"/>
      <charset val="238"/>
    </font>
    <font>
      <b/>
      <sz val="20"/>
      <color rgb="FFCED7B9"/>
      <name val="Cascadia Code"/>
      <family val="3"/>
      <charset val="238"/>
    </font>
  </fonts>
  <fills count="7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12846"/>
        <bgColor indexed="64"/>
      </patternFill>
    </fill>
    <fill>
      <patternFill patternType="solid">
        <fgColor rgb="FF322947"/>
        <bgColor indexed="64"/>
      </patternFill>
    </fill>
    <fill>
      <patternFill patternType="solid">
        <fgColor rgb="FF30234D"/>
        <bgColor indexed="64"/>
      </patternFill>
    </fill>
    <fill>
      <patternFill patternType="solid">
        <fgColor rgb="FF2E1E52"/>
        <bgColor indexed="64"/>
      </patternFill>
    </fill>
    <fill>
      <patternFill patternType="solid">
        <fgColor rgb="FF2B1858"/>
        <bgColor indexed="64"/>
      </patternFill>
    </fill>
    <fill>
      <patternFill patternType="solid">
        <fgColor rgb="FF29135E"/>
        <bgColor indexed="64"/>
      </patternFill>
    </fill>
    <fill>
      <patternFill patternType="solid">
        <fgColor rgb="FF270D63"/>
        <bgColor indexed="64"/>
      </patternFill>
    </fill>
    <fill>
      <patternFill patternType="solid">
        <fgColor rgb="FF250769"/>
        <bgColor indexed="64"/>
      </patternFill>
    </fill>
    <fill>
      <patternFill patternType="solid">
        <fgColor rgb="FF22026F"/>
        <bgColor indexed="64"/>
      </patternFill>
    </fill>
    <fill>
      <patternFill patternType="solid">
        <fgColor rgb="FF493C68"/>
        <bgColor indexed="64"/>
      </patternFill>
    </fill>
    <fill>
      <patternFill patternType="solid">
        <fgColor rgb="FF463370"/>
        <bgColor indexed="64"/>
      </patternFill>
    </fill>
    <fill>
      <patternFill patternType="solid">
        <fgColor rgb="FF422B78"/>
        <bgColor indexed="64"/>
      </patternFill>
    </fill>
    <fill>
      <patternFill patternType="solid">
        <fgColor rgb="FF3F2380"/>
        <bgColor indexed="64"/>
      </patternFill>
    </fill>
    <fill>
      <patternFill patternType="solid">
        <fgColor rgb="FF3C1B88"/>
        <bgColor indexed="64"/>
      </patternFill>
    </fill>
    <fill>
      <patternFill patternType="solid">
        <fgColor rgb="FF381390"/>
        <bgColor indexed="64"/>
      </patternFill>
    </fill>
    <fill>
      <patternFill patternType="solid">
        <fgColor rgb="FF350B99"/>
        <bgColor indexed="64"/>
      </patternFill>
    </fill>
    <fill>
      <patternFill patternType="solid">
        <fgColor rgb="FF3202A1"/>
        <bgColor indexed="64"/>
      </patternFill>
    </fill>
    <fill>
      <patternFill patternType="solid">
        <fgColor rgb="FF604E88"/>
        <bgColor indexed="64"/>
      </patternFill>
    </fill>
    <fill>
      <patternFill patternType="solid">
        <fgColor rgb="FF5B4393"/>
        <bgColor indexed="64"/>
      </patternFill>
    </fill>
    <fill>
      <patternFill patternType="solid">
        <fgColor rgb="FF57399D"/>
        <bgColor indexed="64"/>
      </patternFill>
    </fill>
    <fill>
      <patternFill patternType="solid">
        <fgColor rgb="FF532EA8"/>
        <bgColor indexed="64"/>
      </patternFill>
    </fill>
    <fill>
      <patternFill patternType="solid">
        <fgColor rgb="FF4E23B3"/>
        <bgColor indexed="64"/>
      </patternFill>
    </fill>
    <fill>
      <patternFill patternType="solid">
        <fgColor rgb="FF4A19BE"/>
        <bgColor indexed="64"/>
      </patternFill>
    </fill>
    <fill>
      <patternFill patternType="solid">
        <fgColor rgb="FF460EC8"/>
        <bgColor indexed="64"/>
      </patternFill>
    </fill>
    <fill>
      <patternFill patternType="solid">
        <fgColor rgb="FF4203D3"/>
        <bgColor indexed="64"/>
      </patternFill>
    </fill>
    <fill>
      <patternFill patternType="solid">
        <fgColor rgb="FF7764A6"/>
        <bgColor indexed="64"/>
      </patternFill>
    </fill>
    <fill>
      <patternFill patternType="solid">
        <fgColor rgb="FF7257B2"/>
        <bgColor indexed="64"/>
      </patternFill>
    </fill>
    <fill>
      <patternFill patternType="solid">
        <fgColor rgb="FF6E4BBE"/>
        <bgColor indexed="64"/>
      </patternFill>
    </fill>
    <fill>
      <patternFill patternType="solid">
        <fgColor rgb="FF693FCA"/>
        <bgColor indexed="64"/>
      </patternFill>
    </fill>
    <fill>
      <patternFill patternType="solid">
        <fgColor rgb="FF6433D7"/>
        <bgColor indexed="64"/>
      </patternFill>
    </fill>
    <fill>
      <patternFill patternType="solid">
        <fgColor rgb="FF5F26E3"/>
        <bgColor indexed="64"/>
      </patternFill>
    </fill>
    <fill>
      <patternFill patternType="solid">
        <fgColor rgb="FF5A1AEF"/>
        <bgColor indexed="64"/>
      </patternFill>
    </fill>
    <fill>
      <patternFill patternType="solid">
        <fgColor rgb="FF550EFB"/>
        <bgColor indexed="64"/>
      </patternFill>
    </fill>
    <fill>
      <patternFill patternType="solid">
        <fgColor rgb="FF9484B8"/>
        <bgColor indexed="64"/>
      </patternFill>
    </fill>
    <fill>
      <patternFill patternType="solid">
        <fgColor rgb="FF907AC2"/>
        <bgColor indexed="64"/>
      </patternFill>
    </fill>
    <fill>
      <patternFill patternType="solid">
        <fgColor rgb="FF8C71CC"/>
        <bgColor indexed="64"/>
      </patternFill>
    </fill>
    <fill>
      <patternFill patternType="solid">
        <fgColor rgb="FF8867D5"/>
        <bgColor indexed="64"/>
      </patternFill>
    </fill>
    <fill>
      <patternFill patternType="solid">
        <fgColor rgb="FF845DDF"/>
        <bgColor indexed="64"/>
      </patternFill>
    </fill>
    <fill>
      <patternFill patternType="solid">
        <fgColor rgb="FF8053E9"/>
        <bgColor indexed="64"/>
      </patternFill>
    </fill>
    <fill>
      <patternFill patternType="solid">
        <fgColor rgb="FF7C4AF2"/>
        <bgColor indexed="64"/>
      </patternFill>
    </fill>
    <fill>
      <patternFill patternType="solid">
        <fgColor rgb="FF7940FC"/>
        <bgColor indexed="64"/>
      </patternFill>
    </fill>
    <fill>
      <patternFill patternType="solid">
        <fgColor rgb="FFB0A4CB"/>
        <bgColor indexed="64"/>
      </patternFill>
    </fill>
    <fill>
      <patternFill patternType="solid">
        <fgColor rgb="FFAD9DD2"/>
        <bgColor indexed="64"/>
      </patternFill>
    </fill>
    <fill>
      <patternFill patternType="solid">
        <fgColor rgb="FFAA96D9"/>
        <bgColor indexed="64"/>
      </patternFill>
    </fill>
    <fill>
      <patternFill patternType="solid">
        <fgColor rgb="FFA78FE0"/>
        <bgColor indexed="64"/>
      </patternFill>
    </fill>
    <fill>
      <patternFill patternType="solid">
        <fgColor rgb="FFA488E7"/>
        <bgColor indexed="64"/>
      </patternFill>
    </fill>
    <fill>
      <patternFill patternType="solid">
        <fgColor rgb="FFA281EF"/>
        <bgColor indexed="64"/>
      </patternFill>
    </fill>
    <fill>
      <patternFill patternType="solid">
        <fgColor rgb="FF9F79F6"/>
        <bgColor indexed="64"/>
      </patternFill>
    </fill>
    <fill>
      <patternFill patternType="solid">
        <fgColor rgb="FF9C72FD"/>
        <bgColor indexed="64"/>
      </patternFill>
    </fill>
    <fill>
      <patternFill patternType="solid">
        <fgColor rgb="FFCCC5DD"/>
        <bgColor indexed="64"/>
      </patternFill>
    </fill>
    <fill>
      <patternFill patternType="solid">
        <fgColor rgb="FFCAC0E2"/>
        <bgColor indexed="64"/>
      </patternFill>
    </fill>
    <fill>
      <patternFill patternType="solid">
        <fgColor rgb="FFC8BCE7"/>
        <bgColor indexed="64"/>
      </patternFill>
    </fill>
    <fill>
      <patternFill patternType="solid">
        <fgColor rgb="FFC7B7EB"/>
        <bgColor indexed="64"/>
      </patternFill>
    </fill>
    <fill>
      <patternFill patternType="solid">
        <fgColor rgb="FFC5B2F0"/>
        <bgColor indexed="64"/>
      </patternFill>
    </fill>
    <fill>
      <patternFill patternType="solid">
        <fgColor rgb="FFC3AEF4"/>
        <bgColor indexed="64"/>
      </patternFill>
    </fill>
    <fill>
      <patternFill patternType="solid">
        <fgColor rgb="FFC1A9F9"/>
        <bgColor indexed="64"/>
      </patternFill>
    </fill>
    <fill>
      <patternFill patternType="solid">
        <fgColor rgb="FFBFA5FE"/>
        <bgColor indexed="64"/>
      </patternFill>
    </fill>
    <fill>
      <patternFill patternType="solid">
        <fgColor rgb="FFE8E5F0"/>
        <bgColor indexed="64"/>
      </patternFill>
    </fill>
    <fill>
      <patternFill patternType="solid">
        <fgColor rgb="FFE8E3F2"/>
        <bgColor indexed="64"/>
      </patternFill>
    </fill>
    <fill>
      <patternFill patternType="solid">
        <fgColor rgb="FFE7E1F4"/>
        <bgColor indexed="64"/>
      </patternFill>
    </fill>
    <fill>
      <patternFill patternType="solid">
        <fgColor rgb="FFE6DFF6"/>
        <bgColor indexed="64"/>
      </patternFill>
    </fill>
    <fill>
      <patternFill patternType="solid">
        <fgColor rgb="FFE5DDF8"/>
        <bgColor indexed="64"/>
      </patternFill>
    </fill>
    <fill>
      <patternFill patternType="solid">
        <fgColor rgb="FFE4DBFA"/>
        <bgColor indexed="64"/>
      </patternFill>
    </fill>
    <fill>
      <patternFill patternType="solid">
        <fgColor rgb="FFE4D9FC"/>
        <bgColor indexed="64"/>
      </patternFill>
    </fill>
    <fill>
      <patternFill patternType="solid">
        <fgColor rgb="FFE3D7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0" fillId="22" borderId="0" xfId="0" applyNumberFormat="1" applyFill="1" applyAlignment="1">
      <alignment horizontal="center" vertical="center"/>
    </xf>
    <xf numFmtId="49" fontId="0" fillId="30" borderId="0" xfId="0" applyNumberFormat="1" applyFill="1" applyAlignment="1">
      <alignment horizontal="center" vertical="center"/>
    </xf>
    <xf numFmtId="49" fontId="0" fillId="38" borderId="0" xfId="0" applyNumberFormat="1" applyFill="1" applyAlignment="1">
      <alignment horizontal="center" vertical="center"/>
    </xf>
    <xf numFmtId="49" fontId="0" fillId="46" borderId="0" xfId="0" applyNumberFormat="1" applyFill="1" applyAlignment="1">
      <alignment horizontal="center" vertical="center"/>
    </xf>
    <xf numFmtId="49" fontId="0" fillId="54" borderId="0" xfId="0" applyNumberFormat="1" applyFill="1" applyAlignment="1">
      <alignment horizontal="center" vertical="center"/>
    </xf>
    <xf numFmtId="49" fontId="0" fillId="62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15" borderId="0" xfId="0" applyNumberFormat="1" applyFill="1" applyAlignment="1">
      <alignment horizontal="center" vertical="center"/>
    </xf>
    <xf numFmtId="49" fontId="0" fillId="23" borderId="0" xfId="0" applyNumberFormat="1" applyFill="1" applyAlignment="1">
      <alignment horizontal="center" vertical="center"/>
    </xf>
    <xf numFmtId="49" fontId="0" fillId="31" borderId="0" xfId="0" applyNumberFormat="1" applyFill="1" applyAlignment="1">
      <alignment horizontal="center" vertical="center"/>
    </xf>
    <xf numFmtId="49" fontId="0" fillId="39" borderId="0" xfId="0" applyNumberFormat="1" applyFill="1" applyAlignment="1">
      <alignment horizontal="center" vertical="center"/>
    </xf>
    <xf numFmtId="49" fontId="0" fillId="47" borderId="0" xfId="0" applyNumberFormat="1" applyFill="1" applyAlignment="1">
      <alignment horizontal="center" vertical="center"/>
    </xf>
    <xf numFmtId="49" fontId="0" fillId="55" borderId="0" xfId="0" applyNumberFormat="1" applyFill="1" applyAlignment="1">
      <alignment horizontal="center" vertical="center"/>
    </xf>
    <xf numFmtId="49" fontId="0" fillId="63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16" borderId="0" xfId="0" applyNumberFormat="1" applyFill="1" applyAlignment="1">
      <alignment horizontal="center" vertical="center"/>
    </xf>
    <xf numFmtId="49" fontId="0" fillId="24" borderId="0" xfId="0" applyNumberFormat="1" applyFill="1" applyAlignment="1">
      <alignment horizontal="center" vertical="center"/>
    </xf>
    <xf numFmtId="49" fontId="0" fillId="32" borderId="0" xfId="0" applyNumberFormat="1" applyFill="1" applyAlignment="1">
      <alignment horizontal="center" vertical="center"/>
    </xf>
    <xf numFmtId="49" fontId="0" fillId="40" borderId="0" xfId="0" applyNumberFormat="1" applyFill="1" applyAlignment="1">
      <alignment horizontal="center" vertical="center"/>
    </xf>
    <xf numFmtId="49" fontId="0" fillId="48" borderId="0" xfId="0" applyNumberFormat="1" applyFill="1" applyAlignment="1">
      <alignment horizontal="center" vertical="center"/>
    </xf>
    <xf numFmtId="49" fontId="0" fillId="56" borderId="0" xfId="0" applyNumberFormat="1" applyFill="1" applyAlignment="1">
      <alignment horizontal="center" vertical="center"/>
    </xf>
    <xf numFmtId="49" fontId="0" fillId="64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17" borderId="0" xfId="0" applyNumberFormat="1" applyFill="1" applyAlignment="1">
      <alignment horizontal="center" vertical="center"/>
    </xf>
    <xf numFmtId="49" fontId="0" fillId="25" borderId="0" xfId="0" applyNumberFormat="1" applyFill="1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  <xf numFmtId="49" fontId="0" fillId="41" borderId="0" xfId="0" applyNumberFormat="1" applyFill="1" applyAlignment="1">
      <alignment horizontal="center" vertical="center"/>
    </xf>
    <xf numFmtId="49" fontId="0" fillId="49" borderId="0" xfId="0" applyNumberFormat="1" applyFill="1" applyAlignment="1">
      <alignment horizontal="center" vertical="center"/>
    </xf>
    <xf numFmtId="49" fontId="0" fillId="57" borderId="0" xfId="0" applyNumberFormat="1" applyFill="1" applyAlignment="1">
      <alignment horizontal="center" vertical="center"/>
    </xf>
    <xf numFmtId="49" fontId="0" fillId="65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18" borderId="0" xfId="0" applyNumberFormat="1" applyFill="1" applyAlignment="1">
      <alignment horizontal="center" vertical="center"/>
    </xf>
    <xf numFmtId="49" fontId="0" fillId="26" borderId="0" xfId="0" applyNumberFormat="1" applyFill="1" applyAlignment="1">
      <alignment horizontal="center" vertical="center"/>
    </xf>
    <xf numFmtId="49" fontId="0" fillId="34" borderId="0" xfId="0" applyNumberFormat="1" applyFill="1" applyAlignment="1">
      <alignment horizontal="center" vertical="center"/>
    </xf>
    <xf numFmtId="49" fontId="0" fillId="42" borderId="0" xfId="0" applyNumberFormat="1" applyFill="1" applyAlignment="1">
      <alignment horizontal="center" vertical="center"/>
    </xf>
    <xf numFmtId="49" fontId="0" fillId="50" borderId="0" xfId="0" applyNumberFormat="1" applyFill="1" applyAlignment="1">
      <alignment horizontal="center" vertical="center"/>
    </xf>
    <xf numFmtId="49" fontId="0" fillId="58" borderId="0" xfId="0" applyNumberFormat="1" applyFill="1" applyAlignment="1">
      <alignment horizontal="center" vertical="center"/>
    </xf>
    <xf numFmtId="49" fontId="0" fillId="66" borderId="0" xfId="0" applyNumberFormat="1" applyFill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0" fillId="19" borderId="0" xfId="0" applyNumberFormat="1" applyFill="1" applyAlignment="1">
      <alignment horizontal="center" vertical="center"/>
    </xf>
    <xf numFmtId="49" fontId="0" fillId="27" borderId="0" xfId="0" applyNumberFormat="1" applyFill="1" applyAlignment="1">
      <alignment horizontal="center" vertical="center"/>
    </xf>
    <xf numFmtId="49" fontId="0" fillId="35" borderId="0" xfId="0" applyNumberFormat="1" applyFill="1" applyAlignment="1">
      <alignment horizontal="center" vertical="center"/>
    </xf>
    <xf numFmtId="49" fontId="0" fillId="43" borderId="0" xfId="0" applyNumberFormat="1" applyFill="1" applyAlignment="1">
      <alignment horizontal="center" vertical="center"/>
    </xf>
    <xf numFmtId="49" fontId="0" fillId="51" borderId="0" xfId="0" applyNumberFormat="1" applyFill="1" applyAlignment="1">
      <alignment horizontal="center" vertical="center"/>
    </xf>
    <xf numFmtId="49" fontId="0" fillId="59" borderId="0" xfId="0" applyNumberFormat="1" applyFill="1" applyAlignment="1">
      <alignment horizontal="center" vertical="center"/>
    </xf>
    <xf numFmtId="49" fontId="0" fillId="67" borderId="0" xfId="0" applyNumberFormat="1" applyFill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49" fontId="0" fillId="20" borderId="0" xfId="0" applyNumberFormat="1" applyFill="1" applyAlignment="1">
      <alignment horizontal="center" vertical="center"/>
    </xf>
    <xf numFmtId="49" fontId="0" fillId="28" borderId="0" xfId="0" applyNumberFormat="1" applyFill="1" applyAlignment="1">
      <alignment horizontal="center" vertical="center"/>
    </xf>
    <xf numFmtId="49" fontId="0" fillId="36" borderId="0" xfId="0" applyNumberFormat="1" applyFill="1" applyAlignment="1">
      <alignment horizontal="center" vertical="center"/>
    </xf>
    <xf numFmtId="49" fontId="0" fillId="44" borderId="0" xfId="0" applyNumberFormat="1" applyFill="1" applyAlignment="1">
      <alignment horizontal="center" vertical="center"/>
    </xf>
    <xf numFmtId="49" fontId="0" fillId="52" borderId="0" xfId="0" applyNumberFormat="1" applyFill="1" applyAlignment="1">
      <alignment horizontal="center" vertical="center"/>
    </xf>
    <xf numFmtId="49" fontId="0" fillId="60" borderId="0" xfId="0" applyNumberFormat="1" applyFill="1" applyAlignment="1">
      <alignment horizontal="center" vertical="center"/>
    </xf>
    <xf numFmtId="49" fontId="0" fillId="68" borderId="0" xfId="0" applyNumberFormat="1" applyFill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21" borderId="0" xfId="0" applyNumberFormat="1" applyFill="1" applyAlignment="1">
      <alignment horizontal="center" vertical="center"/>
    </xf>
    <xf numFmtId="49" fontId="0" fillId="29" borderId="0" xfId="0" applyNumberFormat="1" applyFill="1" applyAlignment="1">
      <alignment horizontal="center" vertical="center"/>
    </xf>
    <xf numFmtId="49" fontId="0" fillId="37" borderId="0" xfId="0" applyNumberFormat="1" applyFill="1" applyAlignment="1">
      <alignment horizontal="center" vertical="center"/>
    </xf>
    <xf numFmtId="49" fontId="0" fillId="45" borderId="0" xfId="0" applyNumberFormat="1" applyFill="1" applyAlignment="1">
      <alignment horizontal="center" vertical="center"/>
    </xf>
    <xf numFmtId="49" fontId="0" fillId="53" borderId="0" xfId="0" applyNumberFormat="1" applyFill="1" applyAlignment="1">
      <alignment horizontal="center" vertical="center"/>
    </xf>
    <xf numFmtId="49" fontId="0" fillId="61" borderId="0" xfId="0" applyNumberFormat="1" applyFill="1" applyAlignment="1">
      <alignment horizontal="center" vertical="center"/>
    </xf>
    <xf numFmtId="49" fontId="0" fillId="69" borderId="0" xfId="0" applyNumberForma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00FF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3</xdr:col>
          <xdr:colOff>95250</xdr:colOff>
          <xdr:row>4</xdr:row>
          <xdr:rowOff>95250</xdr:rowOff>
        </xdr:to>
        <xdr:sp macro="" textlink="">
          <xdr:nvSpPr>
            <xdr:cNvPr id="2053" name="GenerateColorBtn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F41C-F344-4B7A-88AA-E62B52ED05A4}">
  <sheetPr codeName="Sheet2"/>
  <dimension ref="A1:BH79"/>
  <sheetViews>
    <sheetView showGridLines="0" tabSelected="1" zoomScale="40" zoomScaleNormal="40" workbookViewId="0">
      <selection activeCell="BK7" sqref="BK7"/>
    </sheetView>
  </sheetViews>
  <sheetFormatPr defaultColWidth="12.7109375" defaultRowHeight="54.95" customHeight="1" x14ac:dyDescent="0.25"/>
  <cols>
    <col min="1" max="3" width="12.7109375" style="2"/>
    <col min="4" max="60" width="10" style="7" customWidth="1"/>
    <col min="61" max="16384" width="12.7109375" style="2"/>
  </cols>
  <sheetData>
    <row r="1" spans="1:60" ht="54.95" customHeight="1" x14ac:dyDescent="0.25">
      <c r="A1" s="74" t="s">
        <v>3</v>
      </c>
      <c r="B1" s="75"/>
      <c r="C1" s="75"/>
    </row>
    <row r="2" spans="1:60" ht="54.95" customHeight="1" x14ac:dyDescent="0.25">
      <c r="A2" s="4" t="s">
        <v>0</v>
      </c>
      <c r="B2" s="5" t="s">
        <v>1</v>
      </c>
      <c r="C2" s="6" t="s">
        <v>2</v>
      </c>
    </row>
    <row r="3" spans="1:60" ht="54.95" customHeight="1" x14ac:dyDescent="0.25">
      <c r="A3" s="3">
        <v>49</v>
      </c>
      <c r="B3" s="3">
        <v>40</v>
      </c>
      <c r="C3" s="3">
        <v>70</v>
      </c>
    </row>
    <row r="5" spans="1:60" ht="54.95" customHeight="1" x14ac:dyDescent="0.25">
      <c r="A5" s="1"/>
      <c r="B5" s="1"/>
      <c r="C5" s="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60" ht="52.5" customHeight="1" x14ac:dyDescent="0.25">
      <c r="A6" s="1"/>
      <c r="B6" s="1"/>
      <c r="C6" s="1"/>
      <c r="D6" s="9" t="s">
        <v>4</v>
      </c>
      <c r="E6" s="10" t="s">
        <v>13</v>
      </c>
      <c r="F6" s="11" t="s">
        <v>21</v>
      </c>
      <c r="G6" s="12" t="s">
        <v>29</v>
      </c>
      <c r="H6" s="13" t="s">
        <v>37</v>
      </c>
      <c r="I6" s="14" t="s">
        <v>45</v>
      </c>
      <c r="J6" s="15" t="s">
        <v>53</v>
      </c>
      <c r="K6" s="16" t="s">
        <v>61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 spans="1:60" ht="52.5" customHeight="1" x14ac:dyDescent="0.25">
      <c r="A7" s="1"/>
      <c r="B7" s="1"/>
      <c r="C7" s="1"/>
      <c r="D7" s="17" t="s">
        <v>5</v>
      </c>
      <c r="E7" s="10" t="s">
        <v>13</v>
      </c>
      <c r="F7" s="11" t="s">
        <v>21</v>
      </c>
      <c r="G7" s="12" t="s">
        <v>29</v>
      </c>
      <c r="H7" s="13" t="s">
        <v>37</v>
      </c>
      <c r="I7" s="14" t="s">
        <v>45</v>
      </c>
      <c r="J7" s="15" t="s">
        <v>53</v>
      </c>
      <c r="K7" s="16" t="s">
        <v>61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</row>
    <row r="8" spans="1:60" ht="52.5" customHeight="1" x14ac:dyDescent="0.25">
      <c r="A8" s="1"/>
      <c r="B8" s="1"/>
      <c r="C8" s="1"/>
      <c r="D8" s="18" t="s">
        <v>6</v>
      </c>
      <c r="E8" s="19" t="s">
        <v>14</v>
      </c>
      <c r="F8" s="20" t="s">
        <v>22</v>
      </c>
      <c r="G8" s="21" t="s">
        <v>30</v>
      </c>
      <c r="H8" s="22" t="s">
        <v>38</v>
      </c>
      <c r="I8" s="23" t="s">
        <v>46</v>
      </c>
      <c r="J8" s="24" t="s">
        <v>54</v>
      </c>
      <c r="K8" s="25" t="s">
        <v>62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  <row r="9" spans="1:60" ht="52.5" customHeight="1" x14ac:dyDescent="0.25">
      <c r="A9" s="1"/>
      <c r="B9" s="1"/>
      <c r="C9" s="1"/>
      <c r="D9" s="26" t="s">
        <v>7</v>
      </c>
      <c r="E9" s="27" t="s">
        <v>15</v>
      </c>
      <c r="F9" s="28" t="s">
        <v>23</v>
      </c>
      <c r="G9" s="29" t="s">
        <v>31</v>
      </c>
      <c r="H9" s="30" t="s">
        <v>39</v>
      </c>
      <c r="I9" s="31" t="s">
        <v>47</v>
      </c>
      <c r="J9" s="32" t="s">
        <v>55</v>
      </c>
      <c r="K9" s="33" t="s">
        <v>63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</row>
    <row r="10" spans="1:60" ht="52.5" customHeight="1" x14ac:dyDescent="0.25">
      <c r="A10" s="1"/>
      <c r="B10" s="1"/>
      <c r="C10" s="1"/>
      <c r="D10" s="34" t="s">
        <v>8</v>
      </c>
      <c r="E10" s="35" t="s">
        <v>16</v>
      </c>
      <c r="F10" s="36" t="s">
        <v>24</v>
      </c>
      <c r="G10" s="37" t="s">
        <v>32</v>
      </c>
      <c r="H10" s="38" t="s">
        <v>40</v>
      </c>
      <c r="I10" s="39" t="s">
        <v>48</v>
      </c>
      <c r="J10" s="40" t="s">
        <v>56</v>
      </c>
      <c r="K10" s="41" t="s">
        <v>64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</row>
    <row r="11" spans="1:60" ht="52.5" customHeight="1" x14ac:dyDescent="0.25">
      <c r="A11" s="1"/>
      <c r="B11" s="1"/>
      <c r="C11" s="1"/>
      <c r="D11" s="42" t="s">
        <v>9</v>
      </c>
      <c r="E11" s="43" t="s">
        <v>17</v>
      </c>
      <c r="F11" s="44" t="s">
        <v>25</v>
      </c>
      <c r="G11" s="45" t="s">
        <v>33</v>
      </c>
      <c r="H11" s="46" t="s">
        <v>41</v>
      </c>
      <c r="I11" s="47" t="s">
        <v>49</v>
      </c>
      <c r="J11" s="48" t="s">
        <v>57</v>
      </c>
      <c r="K11" s="49" t="s">
        <v>65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 spans="1:60" ht="52.5" customHeight="1" x14ac:dyDescent="0.25">
      <c r="A12" s="1"/>
      <c r="B12" s="1"/>
      <c r="C12" s="1"/>
      <c r="D12" s="50" t="s">
        <v>10</v>
      </c>
      <c r="E12" s="51" t="s">
        <v>18</v>
      </c>
      <c r="F12" s="52" t="s">
        <v>26</v>
      </c>
      <c r="G12" s="53" t="s">
        <v>34</v>
      </c>
      <c r="H12" s="54" t="s">
        <v>42</v>
      </c>
      <c r="I12" s="55" t="s">
        <v>50</v>
      </c>
      <c r="J12" s="56" t="s">
        <v>58</v>
      </c>
      <c r="K12" s="57" t="s">
        <v>66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 spans="1:60" ht="52.5" customHeight="1" x14ac:dyDescent="0.25">
      <c r="A13" s="1"/>
      <c r="B13" s="1"/>
      <c r="C13" s="1"/>
      <c r="D13" s="58" t="s">
        <v>11</v>
      </c>
      <c r="E13" s="59" t="s">
        <v>19</v>
      </c>
      <c r="F13" s="60" t="s">
        <v>27</v>
      </c>
      <c r="G13" s="61" t="s">
        <v>35</v>
      </c>
      <c r="H13" s="62" t="s">
        <v>43</v>
      </c>
      <c r="I13" s="63" t="s">
        <v>51</v>
      </c>
      <c r="J13" s="64" t="s">
        <v>59</v>
      </c>
      <c r="K13" s="65" t="s">
        <v>67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</row>
    <row r="14" spans="1:60" ht="52.5" customHeight="1" x14ac:dyDescent="0.25">
      <c r="A14" s="1"/>
      <c r="B14" s="1"/>
      <c r="C14" s="1"/>
      <c r="D14" s="66" t="s">
        <v>12</v>
      </c>
      <c r="E14" s="67" t="s">
        <v>20</v>
      </c>
      <c r="F14" s="68" t="s">
        <v>28</v>
      </c>
      <c r="G14" s="69" t="s">
        <v>36</v>
      </c>
      <c r="H14" s="70" t="s">
        <v>44</v>
      </c>
      <c r="I14" s="71" t="s">
        <v>52</v>
      </c>
      <c r="J14" s="72" t="s">
        <v>60</v>
      </c>
      <c r="K14" s="73" t="s">
        <v>68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</row>
    <row r="15" spans="1:60" ht="52.5" customHeight="1" x14ac:dyDescent="0.25">
      <c r="A15" s="1"/>
      <c r="B15" s="1"/>
      <c r="C15" s="1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</row>
    <row r="16" spans="1:60" ht="52.5" customHeight="1" x14ac:dyDescent="0.25">
      <c r="A16" s="1"/>
      <c r="B16" s="1"/>
      <c r="C16" s="1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</row>
    <row r="17" spans="1:60" ht="52.5" customHeight="1" x14ac:dyDescent="0.25">
      <c r="A17" s="1"/>
      <c r="B17" s="1"/>
      <c r="C17" s="1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</row>
    <row r="18" spans="1:60" ht="52.5" customHeight="1" x14ac:dyDescent="0.25">
      <c r="A18" s="1"/>
      <c r="B18" s="1"/>
      <c r="C18" s="1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</row>
    <row r="19" spans="1:60" ht="52.5" customHeight="1" x14ac:dyDescent="0.25">
      <c r="A19" s="1"/>
      <c r="B19" s="1"/>
      <c r="C19" s="1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</row>
    <row r="20" spans="1:60" ht="52.5" customHeight="1" x14ac:dyDescent="0.25">
      <c r="A20" s="1"/>
      <c r="B20" s="1"/>
      <c r="C20" s="1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</row>
    <row r="21" spans="1:60" ht="52.5" customHeight="1" x14ac:dyDescent="0.25">
      <c r="A21" s="1"/>
      <c r="B21" s="1"/>
      <c r="C21" s="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</row>
    <row r="22" spans="1:60" ht="52.5" customHeight="1" x14ac:dyDescent="0.25">
      <c r="A22" s="1"/>
      <c r="B22" s="1"/>
      <c r="C22" s="1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</row>
    <row r="23" spans="1:60" ht="52.5" customHeight="1" x14ac:dyDescent="0.25">
      <c r="A23" s="1"/>
      <c r="B23" s="1"/>
      <c r="C23" s="1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 spans="1:60" ht="52.5" customHeight="1" x14ac:dyDescent="0.25">
      <c r="A24" s="1"/>
      <c r="B24" s="1"/>
      <c r="C24" s="1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</row>
    <row r="25" spans="1:60" ht="52.5" customHeight="1" x14ac:dyDescent="0.25">
      <c r="A25" s="1"/>
      <c r="B25" s="1"/>
      <c r="C25" s="1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</row>
    <row r="26" spans="1:60" ht="52.5" customHeight="1" x14ac:dyDescent="0.25">
      <c r="A26" s="1"/>
      <c r="B26" s="1"/>
      <c r="C26" s="1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</row>
    <row r="27" spans="1:60" ht="52.5" customHeight="1" x14ac:dyDescent="0.25">
      <c r="A27" s="1"/>
      <c r="B27" s="1"/>
      <c r="C27" s="1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</row>
    <row r="28" spans="1:60" ht="52.5" customHeight="1" x14ac:dyDescent="0.25"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</row>
    <row r="29" spans="1:60" ht="52.5" customHeight="1" x14ac:dyDescent="0.25"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</row>
    <row r="30" spans="1:60" ht="52.5" customHeight="1" x14ac:dyDescent="0.25"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</row>
    <row r="31" spans="1:60" ht="52.5" customHeight="1" x14ac:dyDescent="0.25"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 spans="1:60" ht="52.5" customHeight="1" x14ac:dyDescent="0.25"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</row>
    <row r="33" spans="4:60" ht="52.5" customHeight="1" x14ac:dyDescent="0.25"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</row>
    <row r="34" spans="4:60" ht="52.5" customHeight="1" x14ac:dyDescent="0.25"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</row>
    <row r="35" spans="4:60" ht="52.5" customHeight="1" x14ac:dyDescent="0.25"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</row>
    <row r="36" spans="4:60" ht="52.5" customHeight="1" x14ac:dyDescent="0.25"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</row>
    <row r="37" spans="4:60" ht="52.5" customHeight="1" x14ac:dyDescent="0.25"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</row>
    <row r="38" spans="4:60" ht="52.5" customHeight="1" x14ac:dyDescent="0.25"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</row>
    <row r="39" spans="4:60" ht="52.5" customHeight="1" x14ac:dyDescent="0.25"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</row>
    <row r="40" spans="4:60" ht="52.5" customHeight="1" x14ac:dyDescent="0.25"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</row>
    <row r="41" spans="4:60" ht="52.5" customHeight="1" x14ac:dyDescent="0.25"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</row>
    <row r="42" spans="4:60" ht="52.5" customHeight="1" x14ac:dyDescent="0.25"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</row>
    <row r="43" spans="4:60" ht="52.5" customHeight="1" x14ac:dyDescent="0.25"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</row>
    <row r="44" spans="4:60" ht="52.5" customHeight="1" x14ac:dyDescent="0.25"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</row>
    <row r="45" spans="4:60" ht="52.5" customHeight="1" x14ac:dyDescent="0.25"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</row>
    <row r="46" spans="4:60" ht="52.5" customHeight="1" x14ac:dyDescent="0.25"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</row>
    <row r="47" spans="4:60" ht="52.5" customHeight="1" x14ac:dyDescent="0.25"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</row>
    <row r="48" spans="4:60" ht="52.5" customHeight="1" x14ac:dyDescent="0.25"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</row>
    <row r="49" spans="4:60" ht="52.5" customHeight="1" x14ac:dyDescent="0.25"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</row>
    <row r="50" spans="4:60" ht="52.5" customHeight="1" x14ac:dyDescent="0.25"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</row>
    <row r="51" spans="4:60" ht="52.5" customHeight="1" x14ac:dyDescent="0.25"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</row>
    <row r="52" spans="4:60" ht="52.5" customHeight="1" x14ac:dyDescent="0.25"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</row>
    <row r="53" spans="4:60" ht="52.5" customHeight="1" x14ac:dyDescent="0.25"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</row>
    <row r="54" spans="4:60" ht="52.5" customHeight="1" x14ac:dyDescent="0.25"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</row>
    <row r="55" spans="4:60" ht="52.5" customHeight="1" x14ac:dyDescent="0.25"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</row>
    <row r="56" spans="4:60" ht="52.5" customHeight="1" x14ac:dyDescent="0.25"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</row>
    <row r="57" spans="4:60" ht="52.5" customHeight="1" x14ac:dyDescent="0.25"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</row>
    <row r="58" spans="4:60" ht="52.5" customHeight="1" x14ac:dyDescent="0.25"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</row>
    <row r="59" spans="4:60" ht="52.5" customHeight="1" x14ac:dyDescent="0.25"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</row>
    <row r="60" spans="4:60" ht="52.5" customHeight="1" x14ac:dyDescent="0.25"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</row>
    <row r="61" spans="4:60" ht="52.5" customHeight="1" x14ac:dyDescent="0.25"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</row>
    <row r="62" spans="4:60" ht="52.5" customHeight="1" x14ac:dyDescent="0.25"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</row>
    <row r="63" spans="4:60" ht="52.5" customHeight="1" x14ac:dyDescent="0.25"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</row>
    <row r="64" spans="4:60" ht="52.5" customHeight="1" x14ac:dyDescent="0.25"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</row>
    <row r="65" spans="4:60" ht="52.5" customHeight="1" x14ac:dyDescent="0.25"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</row>
    <row r="66" spans="4:60" ht="52.5" customHeight="1" x14ac:dyDescent="0.25"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</row>
    <row r="67" spans="4:60" ht="52.5" customHeight="1" x14ac:dyDescent="0.25"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</row>
    <row r="68" spans="4:60" ht="52.5" customHeight="1" x14ac:dyDescent="0.25"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</row>
    <row r="69" spans="4:60" ht="52.5" customHeight="1" x14ac:dyDescent="0.25"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</row>
    <row r="70" spans="4:60" ht="52.5" customHeight="1" x14ac:dyDescent="0.25"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</row>
    <row r="71" spans="4:60" ht="52.5" customHeight="1" x14ac:dyDescent="0.25"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</row>
    <row r="72" spans="4:60" ht="52.5" customHeight="1" x14ac:dyDescent="0.25"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</row>
    <row r="73" spans="4:60" ht="52.5" customHeight="1" x14ac:dyDescent="0.25"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</row>
    <row r="74" spans="4:60" ht="52.5" customHeight="1" x14ac:dyDescent="0.25"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</row>
    <row r="75" spans="4:60" ht="52.5" customHeight="1" x14ac:dyDescent="0.25"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</row>
    <row r="76" spans="4:60" ht="52.5" customHeight="1" x14ac:dyDescent="0.25"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</row>
    <row r="77" spans="4:60" ht="52.5" customHeight="1" x14ac:dyDescent="0.25"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</row>
    <row r="78" spans="4:60" ht="52.5" customHeight="1" x14ac:dyDescent="0.25"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</row>
    <row r="79" spans="4:60" ht="52.5" customHeight="1" x14ac:dyDescent="0.25"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</row>
  </sheetData>
  <mergeCells count="1">
    <mergeCell ref="A1:C1"/>
  </mergeCells>
  <dataValidations count="1">
    <dataValidation type="whole" allowBlank="1" showInputMessage="1" showErrorMessage="1" errorTitle="Wartość poza zakresem" error="Wartośc poza zakresem: Podaj wartość w zakresie od 0 do 255" prompt="0-255" sqref="A3:C3" xr:uid="{635D3E76-1851-426D-824F-8FB736CA2092}">
      <formula1>0</formula1>
      <formula2>255</formula2>
    </dataValidation>
  </dataValidations>
  <pageMargins left="0.70866141732283472" right="0.70866141732283472" top="0.74803149606299213" bottom="0.74803149606299213" header="0.31496062992125984" footer="0.31496062992125984"/>
  <pageSetup paperSize="9" scale="23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2053" r:id="rId4" name="GenerateColorBtn">
          <controlPr defaultSize="0" autoLine="0" autoPict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3</xdr:col>
                <xdr:colOff>95250</xdr:colOff>
                <xdr:row>4</xdr:row>
                <xdr:rowOff>95250</xdr:rowOff>
              </to>
            </anchor>
          </controlPr>
        </control>
      </mc:Choice>
      <mc:Fallback>
        <control shapeId="2053" r:id="rId4" name="GenerateColorBtn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Color Generator</vt:lpstr>
      <vt:lpstr>'Color Generator'!Obszar_wydruku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Peciak</dc:creator>
  <cp:lastModifiedBy>Bartosz Peciak</cp:lastModifiedBy>
  <dcterms:created xsi:type="dcterms:W3CDTF">2024-01-02T16:27:44Z</dcterms:created>
  <dcterms:modified xsi:type="dcterms:W3CDTF">2024-01-13T12:57:44Z</dcterms:modified>
</cp:coreProperties>
</file>