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EE2E2EF6-4B50-4A75-8D6D-FA127E33C624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Sheet1!$B$1:$J$731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5" i="1" l="1"/>
  <c r="H31" i="1"/>
  <c r="H633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<sst xmlns="http://schemas.openxmlformats.org/spreadsheetml/2006/main" count="484" uniqueCount="16">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</sst>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828"/>
  <sheetViews>
    <sheetView tabSelected="1" workbookViewId="0">
      <pane ySplit="1" topLeftCell="A795" activePane="bottomLeft" state="frozen"/>
      <selection pane="bottomLeft" activeCell="X811" sqref="X811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  <c r="J504" t="s">
        <v>7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</sheetData>
  <autoFilter ref="B1:J731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2025-09-05T15:52:49Z</dcterms:modified>
</cp:coreProperties>
</file>