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lad1" state="visible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Carolo Map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Blad1!$A$1:$A$240</c:f>
            </c:numRef>
          </c:cat>
          <c:yVal>
            <c:numRef>
              <c:f>Blad1!$B$1:$B$240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72118"/>
        <c:axId val="1351217102"/>
      </c:scatterChart>
      <c:valAx>
        <c:axId val="596872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1217102"/>
      </c:valAx>
      <c:valAx>
        <c:axId val="1351217102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9687211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276225</xdr:colOff>
      <xdr:row>4</xdr:row>
      <xdr:rowOff>466725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>
        <v>1075</v>
      </c>
      <c r="B1">
        <v>7755</v>
      </c>
    </row>
    <row r="2">
      <c r="A2">
        <v>1075</v>
      </c>
      <c r="B2">
        <v>7541</v>
      </c>
    </row>
    <row r="3">
      <c r="A3">
        <v>1075</v>
      </c>
      <c r="B3">
        <v>7340</v>
      </c>
    </row>
    <row r="4">
      <c r="A4">
        <v>1075</v>
      </c>
      <c r="B4">
        <v>7114</v>
      </c>
    </row>
    <row r="5">
      <c r="A5">
        <v>1075</v>
      </c>
      <c r="B5">
        <v>6936</v>
      </c>
    </row>
    <row r="6">
      <c r="A6">
        <v>1075</v>
      </c>
      <c r="B6">
        <v>6738</v>
      </c>
    </row>
    <row r="7">
      <c r="A7">
        <v>1075</v>
      </c>
      <c r="B7">
        <v>6535</v>
      </c>
    </row>
    <row r="8">
      <c r="A8">
        <v>1075</v>
      </c>
      <c r="B8">
        <v>6337</v>
      </c>
    </row>
    <row r="9">
      <c r="A9">
        <v>1075</v>
      </c>
      <c r="B9">
        <v>6130</v>
      </c>
    </row>
    <row r="10">
      <c r="A10">
        <v>1075</v>
      </c>
      <c r="B10">
        <v>5936</v>
      </c>
    </row>
    <row r="11">
      <c r="A11">
        <v>1075</v>
      </c>
      <c r="B11">
        <v>5729</v>
      </c>
    </row>
    <row r="12">
      <c r="A12">
        <v>1075</v>
      </c>
      <c r="B12">
        <v>5538</v>
      </c>
    </row>
    <row r="13">
      <c r="A13">
        <v>1075</v>
      </c>
      <c r="B13">
        <v>5339</v>
      </c>
    </row>
    <row r="14">
      <c r="A14">
        <v>1075</v>
      </c>
      <c r="B14">
        <v>5136</v>
      </c>
    </row>
    <row r="15">
      <c r="A15">
        <v>1075</v>
      </c>
      <c r="B15">
        <v>4938</v>
      </c>
    </row>
    <row r="16">
      <c r="A16">
        <v>1075</v>
      </c>
      <c r="B16">
        <v>4738</v>
      </c>
    </row>
    <row r="17">
      <c r="A17">
        <v>1075</v>
      </c>
      <c r="B17">
        <v>4539</v>
      </c>
    </row>
    <row r="18">
      <c r="A18">
        <v>1075</v>
      </c>
      <c r="B18">
        <v>4340</v>
      </c>
    </row>
    <row r="19">
      <c r="A19">
        <v>1075</v>
      </c>
      <c r="B19">
        <v>4137</v>
      </c>
    </row>
    <row r="20">
      <c r="A20">
        <v>1075</v>
      </c>
      <c r="B20">
        <v>3937</v>
      </c>
    </row>
    <row r="21">
      <c r="A21">
        <v>1075</v>
      </c>
      <c r="B21">
        <v>3739</v>
      </c>
    </row>
    <row r="22">
      <c r="A22">
        <v>1075</v>
      </c>
      <c r="B22">
        <v>3540</v>
      </c>
    </row>
    <row r="23">
      <c r="A23">
        <v>1075</v>
      </c>
      <c r="B23">
        <v>3339</v>
      </c>
    </row>
    <row r="24">
      <c r="A24">
        <v>1075</v>
      </c>
      <c r="B24">
        <v>3140</v>
      </c>
    </row>
    <row r="25">
      <c r="A25">
        <v>1075</v>
      </c>
      <c r="B25">
        <v>2936</v>
      </c>
    </row>
    <row r="26">
      <c r="A26">
        <v>1075</v>
      </c>
      <c r="B26">
        <v>2734</v>
      </c>
    </row>
    <row r="27">
      <c r="A27">
        <v>1075</v>
      </c>
      <c r="B27">
        <v>2536</v>
      </c>
    </row>
    <row r="28">
      <c r="A28">
        <v>1075</v>
      </c>
      <c r="B28">
        <v>2345</v>
      </c>
    </row>
    <row r="29">
      <c r="A29">
        <v>1075</v>
      </c>
      <c r="B29">
        <v>2137</v>
      </c>
    </row>
    <row r="30">
      <c r="A30">
        <v>1075</v>
      </c>
      <c r="B30">
        <v>1941</v>
      </c>
    </row>
    <row r="31">
      <c r="A31">
        <v>1089</v>
      </c>
      <c r="B31">
        <v>1737</v>
      </c>
    </row>
    <row r="32">
      <c r="A32">
        <v>1134</v>
      </c>
      <c r="B32">
        <v>1543</v>
      </c>
    </row>
    <row r="33">
      <c r="A33">
        <v>1214</v>
      </c>
      <c r="B33">
        <v>1345</v>
      </c>
    </row>
    <row r="34">
      <c r="A34">
        <v>1311</v>
      </c>
      <c r="B34">
        <v>1171</v>
      </c>
    </row>
    <row r="35">
      <c r="A35">
        <v>1436</v>
      </c>
      <c r="B35">
        <v>1007</v>
      </c>
    </row>
    <row r="36">
      <c r="A36">
        <v>1571</v>
      </c>
      <c r="B36">
        <v>873</v>
      </c>
    </row>
    <row r="37">
      <c r="A37">
        <v>1738</v>
      </c>
      <c r="B37">
        <v>745</v>
      </c>
    </row>
    <row r="38">
      <c r="A38">
        <v>1911</v>
      </c>
      <c r="B38">
        <v>652</v>
      </c>
    </row>
    <row r="39">
      <c r="A39">
        <v>2090</v>
      </c>
      <c r="B39">
        <v>572</v>
      </c>
    </row>
    <row r="40">
      <c r="A40">
        <v>2313</v>
      </c>
      <c r="B40">
        <v>528</v>
      </c>
    </row>
    <row r="41">
      <c r="A41">
        <v>2533</v>
      </c>
      <c r="B41">
        <v>500</v>
      </c>
    </row>
    <row r="42">
      <c r="A42">
        <v>2717</v>
      </c>
      <c r="B42">
        <v>500</v>
      </c>
    </row>
    <row r="43">
      <c r="A43">
        <v>2930</v>
      </c>
      <c r="B43">
        <v>500</v>
      </c>
    </row>
    <row r="44">
      <c r="A44">
        <v>3121</v>
      </c>
      <c r="B44">
        <v>500</v>
      </c>
    </row>
    <row r="45">
      <c r="A45">
        <v>3321</v>
      </c>
      <c r="B45">
        <v>500</v>
      </c>
    </row>
    <row r="46">
      <c r="A46">
        <v>3512</v>
      </c>
      <c r="B46">
        <v>500</v>
      </c>
    </row>
    <row r="47">
      <c r="A47">
        <v>3722</v>
      </c>
      <c r="B47">
        <v>500</v>
      </c>
    </row>
    <row r="48">
      <c r="A48">
        <v>3921</v>
      </c>
      <c r="B48">
        <v>500</v>
      </c>
    </row>
    <row r="49">
      <c r="A49">
        <v>4112</v>
      </c>
      <c r="B49">
        <v>500</v>
      </c>
    </row>
    <row r="50">
      <c r="A50">
        <v>4303</v>
      </c>
      <c r="B50">
        <v>500</v>
      </c>
    </row>
    <row r="51">
      <c r="A51">
        <v>4507</v>
      </c>
      <c r="B51">
        <v>500</v>
      </c>
    </row>
    <row r="52">
      <c r="A52">
        <v>4697</v>
      </c>
      <c r="B52">
        <v>500</v>
      </c>
    </row>
    <row r="53">
      <c r="A53">
        <v>4906</v>
      </c>
      <c r="B53">
        <v>500</v>
      </c>
    </row>
    <row r="54">
      <c r="A54">
        <v>5095</v>
      </c>
      <c r="B54">
        <v>500</v>
      </c>
    </row>
    <row r="55">
      <c r="A55">
        <v>5305</v>
      </c>
      <c r="B55">
        <v>500</v>
      </c>
    </row>
    <row r="56">
      <c r="A56">
        <v>5494</v>
      </c>
      <c r="B56">
        <v>500</v>
      </c>
    </row>
    <row r="57">
      <c r="A57">
        <v>5688</v>
      </c>
      <c r="B57">
        <v>500</v>
      </c>
    </row>
    <row r="58">
      <c r="A58">
        <v>5889</v>
      </c>
      <c r="B58">
        <v>500</v>
      </c>
    </row>
    <row r="59">
      <c r="A59">
        <v>6073</v>
      </c>
      <c r="B59">
        <v>518</v>
      </c>
    </row>
    <row r="60">
      <c r="A60">
        <v>6262</v>
      </c>
      <c r="B60">
        <v>537</v>
      </c>
    </row>
    <row r="61">
      <c r="A61">
        <v>6459</v>
      </c>
      <c r="B61">
        <v>566</v>
      </c>
    </row>
    <row r="62">
      <c r="A62">
        <v>6647</v>
      </c>
      <c r="B62">
        <v>596</v>
      </c>
    </row>
    <row r="63">
      <c r="A63">
        <v>6844</v>
      </c>
      <c r="B63">
        <v>629</v>
      </c>
    </row>
    <row r="64">
      <c r="A64">
        <v>7028</v>
      </c>
      <c r="B64">
        <v>683</v>
      </c>
    </row>
    <row r="65">
      <c r="A65">
        <v>7214</v>
      </c>
      <c r="B65">
        <v>753</v>
      </c>
    </row>
    <row r="66">
      <c r="A66">
        <v>7400</v>
      </c>
      <c r="B66">
        <v>814</v>
      </c>
    </row>
    <row r="67">
      <c r="A67">
        <v>7580</v>
      </c>
      <c r="B67">
        <v>886</v>
      </c>
    </row>
    <row r="68">
      <c r="A68">
        <v>7755</v>
      </c>
      <c r="B68">
        <v>968</v>
      </c>
    </row>
    <row r="69">
      <c r="A69">
        <v>7935</v>
      </c>
      <c r="B69">
        <v>1049</v>
      </c>
    </row>
    <row r="70">
      <c r="A70">
        <v>8095</v>
      </c>
      <c r="B70">
        <v>1137</v>
      </c>
    </row>
    <row r="71">
      <c r="A71">
        <v>8294</v>
      </c>
      <c r="B71">
        <v>1255</v>
      </c>
    </row>
    <row r="72">
      <c r="A72">
        <v>8451</v>
      </c>
      <c r="B72">
        <v>1362</v>
      </c>
    </row>
    <row r="73">
      <c r="A73">
        <v>8625</v>
      </c>
      <c r="B73">
        <v>1502</v>
      </c>
    </row>
    <row r="74">
      <c r="A74">
        <v>8763</v>
      </c>
      <c r="B74">
        <v>1622</v>
      </c>
    </row>
    <row r="75">
      <c r="A75">
        <v>8925</v>
      </c>
      <c r="B75">
        <v>1780</v>
      </c>
    </row>
    <row r="76">
      <c r="A76">
        <v>9036</v>
      </c>
      <c r="B76">
        <v>1948</v>
      </c>
    </row>
    <row r="77">
      <c r="A77">
        <v>9147</v>
      </c>
      <c r="B77">
        <v>2132</v>
      </c>
    </row>
    <row r="78">
      <c r="A78">
        <v>9218</v>
      </c>
      <c r="B78">
        <v>2297</v>
      </c>
    </row>
    <row r="79">
      <c r="A79">
        <v>9273</v>
      </c>
      <c r="B79">
        <v>2502</v>
      </c>
    </row>
    <row r="80">
      <c r="A80">
        <v>9301</v>
      </c>
      <c r="B80">
        <v>2685</v>
      </c>
    </row>
    <row r="81">
      <c r="A81">
        <v>9303</v>
      </c>
      <c r="B81">
        <v>2895</v>
      </c>
    </row>
    <row r="82">
      <c r="A82">
        <v>9281</v>
      </c>
      <c r="B82">
        <v>3080</v>
      </c>
    </row>
    <row r="83">
      <c r="A83">
        <v>9243</v>
      </c>
      <c r="B83">
        <v>3288</v>
      </c>
    </row>
    <row r="84">
      <c r="A84">
        <v>9196</v>
      </c>
      <c r="B84">
        <v>3451</v>
      </c>
    </row>
    <row r="85">
      <c r="A85">
        <v>9097</v>
      </c>
      <c r="B85">
        <v>3657</v>
      </c>
    </row>
    <row r="86">
      <c r="A86">
        <v>9014</v>
      </c>
      <c r="B86">
        <v>3804</v>
      </c>
    </row>
    <row r="87">
      <c r="A87">
        <v>8882</v>
      </c>
      <c r="B87">
        <v>3989</v>
      </c>
    </row>
    <row r="88">
      <c r="A88">
        <v>8753</v>
      </c>
      <c r="B88">
        <v>4105</v>
      </c>
    </row>
    <row r="89">
      <c r="A89">
        <v>8592</v>
      </c>
      <c r="B89">
        <v>4268</v>
      </c>
    </row>
    <row r="90">
      <c r="A90">
        <v>8465</v>
      </c>
      <c r="B90">
        <v>4378</v>
      </c>
    </row>
    <row r="91">
      <c r="A91">
        <v>8306</v>
      </c>
      <c r="B91">
        <v>4546</v>
      </c>
    </row>
    <row r="92">
      <c r="A92">
        <v>8165</v>
      </c>
      <c r="B92">
        <v>4658</v>
      </c>
    </row>
    <row r="93">
      <c r="A93">
        <v>8042</v>
      </c>
      <c r="B93">
        <v>4793</v>
      </c>
    </row>
    <row r="94">
      <c r="A94">
        <v>7908</v>
      </c>
      <c r="B94">
        <v>4918</v>
      </c>
    </row>
    <row r="95">
      <c r="A95">
        <v>7233</v>
      </c>
      <c r="B95">
        <v>5549</v>
      </c>
    </row>
    <row r="96">
      <c r="A96">
        <v>7103</v>
      </c>
      <c r="B96">
        <v>5681</v>
      </c>
    </row>
    <row r="97">
      <c r="A97">
        <v>6958</v>
      </c>
      <c r="B97">
        <v>5808</v>
      </c>
    </row>
    <row r="98">
      <c r="A98">
        <v>6804</v>
      </c>
      <c r="B98">
        <v>5940</v>
      </c>
    </row>
    <row r="99">
      <c r="A99">
        <v>6646</v>
      </c>
      <c r="B99">
        <v>6077</v>
      </c>
    </row>
    <row r="100">
      <c r="A100">
        <v>6512</v>
      </c>
      <c r="B100">
        <v>6210</v>
      </c>
    </row>
    <row r="101">
      <c r="A101">
        <v>6357</v>
      </c>
      <c r="B101">
        <v>6343</v>
      </c>
    </row>
    <row r="102">
      <c r="A102">
        <v>6177</v>
      </c>
      <c r="B102">
        <v>6462</v>
      </c>
    </row>
    <row r="103">
      <c r="A103">
        <v>6006</v>
      </c>
      <c r="B103">
        <v>6537</v>
      </c>
    </row>
    <row r="104">
      <c r="A104">
        <v>5829</v>
      </c>
      <c r="B104">
        <v>6614</v>
      </c>
    </row>
    <row r="105">
      <c r="A105">
        <v>5634</v>
      </c>
      <c r="B105">
        <v>6688</v>
      </c>
    </row>
    <row r="106">
      <c r="A106">
        <v>5435</v>
      </c>
      <c r="B106">
        <v>6746</v>
      </c>
    </row>
    <row r="107">
      <c r="A107">
        <v>5249</v>
      </c>
      <c r="B107">
        <v>6790</v>
      </c>
    </row>
    <row r="108">
      <c r="A108">
        <v>5054</v>
      </c>
      <c r="B108">
        <v>6825</v>
      </c>
    </row>
    <row r="109">
      <c r="A109">
        <v>4851</v>
      </c>
      <c r="B109">
        <v>6833</v>
      </c>
    </row>
    <row r="110">
      <c r="A110">
        <v>4655</v>
      </c>
      <c r="B110">
        <v>6821</v>
      </c>
    </row>
    <row r="111">
      <c r="A111">
        <v>4450</v>
      </c>
      <c r="B111">
        <v>6819</v>
      </c>
    </row>
    <row r="112">
      <c r="A112">
        <v>4263</v>
      </c>
      <c r="B112">
        <v>6808</v>
      </c>
    </row>
    <row r="113">
      <c r="A113">
        <v>4059</v>
      </c>
      <c r="B113">
        <v>6785</v>
      </c>
    </row>
    <row r="114">
      <c r="A114">
        <v>3878</v>
      </c>
      <c r="B114">
        <v>6696</v>
      </c>
    </row>
    <row r="115">
      <c r="A115">
        <v>3673</v>
      </c>
      <c r="B115">
        <v>6620</v>
      </c>
    </row>
    <row r="116">
      <c r="A116">
        <v>3513</v>
      </c>
      <c r="B116">
        <v>6545</v>
      </c>
    </row>
    <row r="117">
      <c r="A117">
        <v>3330</v>
      </c>
      <c r="B117">
        <v>6452</v>
      </c>
    </row>
    <row r="118">
      <c r="A118">
        <v>3167</v>
      </c>
      <c r="B118">
        <v>6338</v>
      </c>
    </row>
    <row r="119">
      <c r="A119">
        <v>3010</v>
      </c>
      <c r="B119">
        <v>6213</v>
      </c>
    </row>
    <row r="120">
      <c r="A120">
        <v>2881</v>
      </c>
      <c r="B120">
        <v>6062</v>
      </c>
    </row>
    <row r="121">
      <c r="A121">
        <v>2763</v>
      </c>
      <c r="B121">
        <v>5898</v>
      </c>
    </row>
    <row r="122">
      <c r="A122">
        <v>2680</v>
      </c>
      <c r="B122">
        <v>5726</v>
      </c>
    </row>
    <row r="123">
      <c r="A123">
        <v>2619</v>
      </c>
      <c r="B123">
        <v>5521</v>
      </c>
    </row>
    <row r="124">
      <c r="A124">
        <v>2591</v>
      </c>
      <c r="B124">
        <v>5335</v>
      </c>
    </row>
    <row r="125">
      <c r="A125">
        <v>2582</v>
      </c>
      <c r="B125">
        <v>5122</v>
      </c>
    </row>
    <row r="126">
      <c r="A126">
        <v>2600</v>
      </c>
      <c r="B126">
        <v>4935</v>
      </c>
    </row>
    <row r="127">
      <c r="A127">
        <v>2663</v>
      </c>
      <c r="B127">
        <v>4732</v>
      </c>
    </row>
    <row r="128">
      <c r="A128">
        <v>2713</v>
      </c>
      <c r="B128">
        <v>4554</v>
      </c>
    </row>
    <row r="129">
      <c r="A129">
        <v>2761</v>
      </c>
      <c r="B129">
        <v>4353</v>
      </c>
    </row>
    <row r="130">
      <c r="A130">
        <v>2780</v>
      </c>
      <c r="B130">
        <v>4165</v>
      </c>
    </row>
    <row r="131">
      <c r="A131">
        <v>2763</v>
      </c>
      <c r="B131">
        <v>3972</v>
      </c>
    </row>
    <row r="132">
      <c r="A132">
        <v>2722</v>
      </c>
      <c r="B132">
        <v>3785</v>
      </c>
    </row>
    <row r="133">
      <c r="A133">
        <v>2656</v>
      </c>
      <c r="B133">
        <v>3586</v>
      </c>
    </row>
    <row r="134">
      <c r="A134">
        <v>2615</v>
      </c>
      <c r="B134">
        <v>3404</v>
      </c>
    </row>
    <row r="135">
      <c r="A135">
        <v>2600</v>
      </c>
      <c r="B135">
        <v>3190</v>
      </c>
    </row>
    <row r="136">
      <c r="A136">
        <v>2634</v>
      </c>
      <c r="B136">
        <v>2994</v>
      </c>
    </row>
    <row r="137">
      <c r="A137">
        <v>2674</v>
      </c>
      <c r="B137">
        <v>2797</v>
      </c>
    </row>
    <row r="138">
      <c r="A138">
        <v>2734</v>
      </c>
      <c r="B138">
        <v>2609</v>
      </c>
    </row>
    <row r="139">
      <c r="A139">
        <v>2820</v>
      </c>
      <c r="B139">
        <v>2423</v>
      </c>
    </row>
    <row r="140">
      <c r="A140">
        <v>2918</v>
      </c>
      <c r="B140">
        <v>2259</v>
      </c>
    </row>
    <row r="141">
      <c r="A141">
        <v>3044</v>
      </c>
      <c r="B141">
        <v>2085</v>
      </c>
    </row>
    <row r="142">
      <c r="A142">
        <v>3186</v>
      </c>
      <c r="B142">
        <v>1954</v>
      </c>
    </row>
    <row r="143">
      <c r="A143">
        <v>3330</v>
      </c>
      <c r="B143">
        <v>1829</v>
      </c>
    </row>
    <row r="144">
      <c r="A144">
        <v>3495</v>
      </c>
      <c r="B144">
        <v>1716</v>
      </c>
    </row>
    <row r="145">
      <c r="A145">
        <v>3683</v>
      </c>
      <c r="B145">
        <v>1623</v>
      </c>
    </row>
    <row r="146">
      <c r="A146">
        <v>3855</v>
      </c>
      <c r="B146">
        <v>1553</v>
      </c>
    </row>
    <row r="147">
      <c r="A147">
        <v>4054</v>
      </c>
      <c r="B147">
        <v>1492</v>
      </c>
    </row>
    <row r="148">
      <c r="A148">
        <v>4230</v>
      </c>
      <c r="B148">
        <v>1469</v>
      </c>
    </row>
    <row r="149">
      <c r="A149">
        <v>4443</v>
      </c>
      <c r="B149">
        <v>1457</v>
      </c>
    </row>
    <row r="150">
      <c r="A150">
        <v>4631</v>
      </c>
      <c r="B150">
        <v>1462</v>
      </c>
    </row>
    <row r="151">
      <c r="A151">
        <v>4833</v>
      </c>
      <c r="B151">
        <v>1505</v>
      </c>
    </row>
    <row r="152">
      <c r="A152">
        <v>5015</v>
      </c>
      <c r="B152">
        <v>1554</v>
      </c>
    </row>
    <row r="153">
      <c r="A153">
        <v>5206</v>
      </c>
      <c r="B153">
        <v>1628</v>
      </c>
    </row>
    <row r="154">
      <c r="A154">
        <v>5388</v>
      </c>
      <c r="B154">
        <v>1721</v>
      </c>
    </row>
    <row r="155">
      <c r="A155">
        <v>5549</v>
      </c>
      <c r="B155">
        <v>1845</v>
      </c>
    </row>
    <row r="156">
      <c r="A156">
        <v>5683</v>
      </c>
      <c r="B156">
        <v>1971</v>
      </c>
    </row>
    <row r="157">
      <c r="A157">
        <v>5828</v>
      </c>
      <c r="B157">
        <v>2100</v>
      </c>
    </row>
    <row r="158">
      <c r="A158">
        <v>5949</v>
      </c>
      <c r="B158">
        <v>2262</v>
      </c>
    </row>
    <row r="159">
      <c r="A159">
        <v>6047</v>
      </c>
      <c r="B159">
        <v>2438</v>
      </c>
    </row>
    <row r="160">
      <c r="A160">
        <v>6129</v>
      </c>
      <c r="B160">
        <v>2623</v>
      </c>
    </row>
    <row r="161">
      <c r="A161">
        <v>6185</v>
      </c>
      <c r="B161">
        <v>2821</v>
      </c>
    </row>
    <row r="162">
      <c r="A162">
        <v>6216</v>
      </c>
      <c r="B162">
        <v>3003</v>
      </c>
    </row>
    <row r="163">
      <c r="A163">
        <v>6240</v>
      </c>
      <c r="B163">
        <v>3213</v>
      </c>
    </row>
    <row r="164">
      <c r="A164">
        <v>6246</v>
      </c>
      <c r="B164">
        <v>3400</v>
      </c>
    </row>
    <row r="165">
      <c r="A165">
        <v>6268</v>
      </c>
      <c r="B165">
        <v>3614</v>
      </c>
    </row>
    <row r="166">
      <c r="A166">
        <v>6326</v>
      </c>
      <c r="B166">
        <v>3802</v>
      </c>
    </row>
    <row r="167">
      <c r="A167">
        <v>6409</v>
      </c>
      <c r="B167">
        <v>3990</v>
      </c>
    </row>
    <row r="168">
      <c r="A168">
        <v>6513</v>
      </c>
      <c r="B168">
        <v>4160</v>
      </c>
    </row>
    <row r="169">
      <c r="A169">
        <v>6644</v>
      </c>
      <c r="B169">
        <v>4311</v>
      </c>
    </row>
    <row r="170">
      <c r="A170">
        <v>6780</v>
      </c>
      <c r="B170">
        <v>4458</v>
      </c>
    </row>
    <row r="171">
      <c r="A171">
        <v>6927</v>
      </c>
      <c r="B171">
        <v>4631</v>
      </c>
    </row>
    <row r="172">
      <c r="A172">
        <v>7235</v>
      </c>
      <c r="B172">
        <v>4942</v>
      </c>
    </row>
    <row r="173">
      <c r="A173">
        <v>7830</v>
      </c>
      <c r="B173">
        <v>5587</v>
      </c>
    </row>
    <row r="174">
      <c r="A174">
        <v>7976</v>
      </c>
      <c r="B174">
        <v>5740</v>
      </c>
    </row>
    <row r="175">
      <c r="A175">
        <v>8184</v>
      </c>
      <c r="B175">
        <v>5967</v>
      </c>
    </row>
    <row r="176">
      <c r="A176">
        <v>8316</v>
      </c>
      <c r="B176">
        <v>6096</v>
      </c>
    </row>
    <row r="177">
      <c r="A177">
        <v>8456</v>
      </c>
      <c r="B177">
        <v>6254</v>
      </c>
    </row>
    <row r="178">
      <c r="A178">
        <v>8586</v>
      </c>
      <c r="B178">
        <v>6395</v>
      </c>
    </row>
    <row r="179">
      <c r="A179">
        <v>8727</v>
      </c>
      <c r="B179">
        <v>6549</v>
      </c>
    </row>
    <row r="180">
      <c r="A180">
        <v>8849</v>
      </c>
      <c r="B180">
        <v>6677</v>
      </c>
    </row>
    <row r="181">
      <c r="A181">
        <v>8985</v>
      </c>
      <c r="B181">
        <v>6828</v>
      </c>
    </row>
    <row r="182">
      <c r="A182">
        <v>9085</v>
      </c>
      <c r="B182">
        <v>6983</v>
      </c>
    </row>
    <row r="183">
      <c r="A183">
        <v>9186</v>
      </c>
      <c r="B183">
        <v>7167</v>
      </c>
    </row>
    <row r="184">
      <c r="A184">
        <v>9250</v>
      </c>
      <c r="B184">
        <v>7348</v>
      </c>
    </row>
    <row r="185">
      <c r="A185">
        <v>9272</v>
      </c>
      <c r="B185">
        <v>7565</v>
      </c>
    </row>
    <row r="186">
      <c r="A186">
        <v>9287</v>
      </c>
      <c r="B186">
        <v>7744</v>
      </c>
    </row>
    <row r="187">
      <c r="A187">
        <v>9264</v>
      </c>
      <c r="B187">
        <v>7958</v>
      </c>
    </row>
    <row r="188">
      <c r="A188">
        <v>9204</v>
      </c>
      <c r="B188">
        <v>8144</v>
      </c>
    </row>
    <row r="189">
      <c r="A189">
        <v>9125</v>
      </c>
      <c r="B189">
        <v>8333</v>
      </c>
    </row>
    <row r="190">
      <c r="A190">
        <v>9029</v>
      </c>
      <c r="B190">
        <v>8492</v>
      </c>
    </row>
    <row r="191">
      <c r="A191">
        <v>8889</v>
      </c>
      <c r="B191">
        <v>8655</v>
      </c>
    </row>
    <row r="192">
      <c r="A192">
        <v>8745</v>
      </c>
      <c r="B192">
        <v>8788</v>
      </c>
    </row>
    <row r="193">
      <c r="A193">
        <v>8578</v>
      </c>
      <c r="B193">
        <v>8920</v>
      </c>
    </row>
    <row r="194">
      <c r="A194">
        <v>8397</v>
      </c>
      <c r="B194">
        <v>9005</v>
      </c>
    </row>
    <row r="195">
      <c r="A195">
        <v>8190</v>
      </c>
      <c r="B195">
        <v>9069</v>
      </c>
    </row>
    <row r="196">
      <c r="A196">
        <v>8009</v>
      </c>
      <c r="B196">
        <v>9103</v>
      </c>
    </row>
    <row r="197">
      <c r="A197">
        <v>7797</v>
      </c>
      <c r="B197">
        <v>9113</v>
      </c>
    </row>
    <row r="198">
      <c r="A198">
        <v>7624</v>
      </c>
      <c r="B198">
        <v>9111</v>
      </c>
    </row>
    <row r="199">
      <c r="A199">
        <v>7393</v>
      </c>
      <c r="B199">
        <v>9102</v>
      </c>
    </row>
    <row r="200">
      <c r="A200">
        <v>7216</v>
      </c>
      <c r="B200">
        <v>9070</v>
      </c>
    </row>
    <row r="201">
      <c r="A201">
        <v>7000</v>
      </c>
      <c r="B201">
        <v>9002</v>
      </c>
    </row>
    <row r="202">
      <c r="A202">
        <v>6834</v>
      </c>
      <c r="B202">
        <v>8917</v>
      </c>
    </row>
    <row r="203">
      <c r="A203">
        <v>6641</v>
      </c>
      <c r="B203">
        <v>8810</v>
      </c>
    </row>
    <row r="204">
      <c r="A204">
        <v>6500</v>
      </c>
      <c r="B204">
        <v>8698</v>
      </c>
    </row>
    <row r="205">
      <c r="A205">
        <v>6340</v>
      </c>
      <c r="B205">
        <v>8535</v>
      </c>
    </row>
    <row r="206">
      <c r="A206">
        <v>6223</v>
      </c>
      <c r="B206">
        <v>8398</v>
      </c>
    </row>
    <row r="207">
      <c r="A207">
        <v>6080</v>
      </c>
      <c r="B207">
        <v>8240</v>
      </c>
    </row>
    <row r="208">
      <c r="A208">
        <v>5954</v>
      </c>
      <c r="B208">
        <v>8105</v>
      </c>
    </row>
    <row r="209">
      <c r="A209">
        <v>5778</v>
      </c>
      <c r="B209">
        <v>7977</v>
      </c>
    </row>
    <row r="210">
      <c r="A210">
        <v>5613</v>
      </c>
      <c r="B210">
        <v>7878</v>
      </c>
    </row>
    <row r="211">
      <c r="A211">
        <v>5423</v>
      </c>
      <c r="B211">
        <v>7803</v>
      </c>
    </row>
    <row r="212">
      <c r="A212">
        <v>5238</v>
      </c>
      <c r="B212">
        <v>7756</v>
      </c>
    </row>
    <row r="213">
      <c r="A213">
        <v>5023</v>
      </c>
      <c r="B213">
        <v>7733</v>
      </c>
    </row>
    <row r="214">
      <c r="A214">
        <v>4839</v>
      </c>
      <c r="B214">
        <v>7738</v>
      </c>
    </row>
    <row r="215">
      <c r="A215">
        <v>4632</v>
      </c>
      <c r="B215">
        <v>7779</v>
      </c>
    </row>
    <row r="216">
      <c r="A216">
        <v>4444</v>
      </c>
      <c r="B216">
        <v>7841</v>
      </c>
    </row>
    <row r="217">
      <c r="A217">
        <v>4261</v>
      </c>
      <c r="B217">
        <v>7931</v>
      </c>
    </row>
    <row r="218">
      <c r="A218">
        <v>4103</v>
      </c>
      <c r="B218">
        <v>8038</v>
      </c>
    </row>
    <row r="219">
      <c r="A219">
        <v>3953</v>
      </c>
      <c r="B219">
        <v>8201</v>
      </c>
    </row>
    <row r="220">
      <c r="A220">
        <v>3853</v>
      </c>
      <c r="B220">
        <v>8359</v>
      </c>
    </row>
    <row r="221">
      <c r="A221">
        <v>3762</v>
      </c>
      <c r="B221">
        <v>8549</v>
      </c>
    </row>
    <row r="222">
      <c r="A222">
        <v>3664</v>
      </c>
      <c r="B222">
        <v>8718</v>
      </c>
    </row>
    <row r="223">
      <c r="A223">
        <v>3530</v>
      </c>
      <c r="B223">
        <v>8882</v>
      </c>
    </row>
    <row r="224">
      <c r="A224">
        <v>3413</v>
      </c>
      <c r="B224">
        <v>9008</v>
      </c>
    </row>
    <row r="225">
      <c r="A225">
        <v>3250</v>
      </c>
      <c r="B225">
        <v>9128</v>
      </c>
    </row>
    <row r="226">
      <c r="A226">
        <v>3084</v>
      </c>
      <c r="B226">
        <v>9212</v>
      </c>
    </row>
    <row r="227">
      <c r="A227">
        <v>2892</v>
      </c>
      <c r="B227">
        <v>9281</v>
      </c>
    </row>
    <row r="228">
      <c r="A228">
        <v>2719</v>
      </c>
      <c r="B228">
        <v>9330</v>
      </c>
    </row>
    <row r="229">
      <c r="A229">
        <v>2500</v>
      </c>
      <c r="B229">
        <v>9340</v>
      </c>
    </row>
    <row r="230">
      <c r="A230">
        <v>2319</v>
      </c>
      <c r="B230">
        <v>9332</v>
      </c>
    </row>
    <row r="231">
      <c r="A231">
        <v>2109</v>
      </c>
      <c r="B231">
        <v>9292</v>
      </c>
    </row>
    <row r="232">
      <c r="A232">
        <v>1935</v>
      </c>
      <c r="B232">
        <v>9235</v>
      </c>
    </row>
    <row r="233">
      <c r="A233">
        <v>1739</v>
      </c>
      <c r="B233">
        <v>9126</v>
      </c>
    </row>
    <row r="234">
      <c r="A234">
        <v>1588</v>
      </c>
      <c r="B234">
        <v>9022</v>
      </c>
    </row>
    <row r="235">
      <c r="A235">
        <v>1425</v>
      </c>
      <c r="B235">
        <v>8866</v>
      </c>
    </row>
    <row r="236">
      <c r="A236">
        <v>1315</v>
      </c>
      <c r="B236">
        <v>8718</v>
      </c>
    </row>
    <row r="237">
      <c r="A237">
        <v>1207</v>
      </c>
      <c r="B237">
        <v>8521</v>
      </c>
    </row>
    <row r="238">
      <c r="A238">
        <v>1140</v>
      </c>
      <c r="B238">
        <v>8341</v>
      </c>
    </row>
    <row r="239">
      <c r="A239">
        <v>1096</v>
      </c>
      <c r="B239">
        <v>8141</v>
      </c>
    </row>
    <row r="240">
      <c r="A240">
        <v>1084</v>
      </c>
      <c r="B240">
        <v>7941</v>
      </c>
    </row>
  </sheetData>
  <drawing r:id="rId1"/>
</worksheet>
</file>