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113.63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110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114.98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112.75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97.81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92.65000000000001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112.55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91.25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50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73.75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76.36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65.11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42.05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72.8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2026-08-20T11:53:38Z</dcterms:created>
  <dcterms:modified xsi:type="dcterms:W3CDTF">2026-08-20T11:53:38Z</dcterms:modified>
</cp:coreProperties>
</file>