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46.52</v>
      </c>
      <c r="W25" s="20" t="n">
        <v>138.69</v>
      </c>
      <c r="X25" s="20" t="n">
        <v>202.04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46253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114.5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110.35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114.78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112.45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96.56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91.40000000000001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112.5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90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49.74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72.34999999999999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73.09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64.86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41.8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71.25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57.75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53.4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2026-08-19T19:47:05Z</dcterms:created>
  <dcterms:modified xsi:type="dcterms:W3CDTF">2026-08-19T19:47:05Z</dcterms:modified>
</cp:coreProperties>
</file>