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117.6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115.5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118.07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118.07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99.28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94.12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117.2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96.47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52.93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75.83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66.26000000000001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43.2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75.25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59.15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54.17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2026-08-22T19:43:11Z</dcterms:created>
  <dcterms:modified xsi:type="dcterms:W3CDTF">2026-08-22T19:43:11Z</dcterms:modified>
</cp:coreProperties>
</file>