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117.55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115.96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115.96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97.81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92.65000000000001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115.3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51.5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74.73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75.38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65.70999999999999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74.09999999999999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58.6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2026-08-21T19:44:50Z</dcterms:created>
  <dcterms:modified xsi:type="dcterms:W3CDTF">2026-08-21T19:44:50Z</dcterms:modified>
</cp:coreProperties>
</file>