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46245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115.75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111.91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112.88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98.56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93.40000000000001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110.75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92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46.39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71.40000000000001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70.44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64.61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41.55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70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53.22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2026-08-11T20:08:30Z</dcterms:created>
  <dcterms:modified xsi:type="dcterms:W3CDTF">2026-08-11T20:08:30Z</dcterms:modified>
</cp:coreProperties>
</file>