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112.75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108.5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109.82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110.78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109.7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90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47.36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72.90000000000001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71.92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64.66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41.6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70.5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57.55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2026-08-13T20:02:44Z</dcterms:created>
  <dcterms:modified xsi:type="dcterms:W3CDTF">2026-08-13T20:02:44Z</dcterms:modified>
</cp:coreProperties>
</file>