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114.95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110.5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111.07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109.06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110.2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90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49.25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73.37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72.36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64.45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41.39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71.2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57.34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53.29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2026-08-18T19:46:34Z</dcterms:created>
  <dcterms:modified xsi:type="dcterms:W3CDTF">2026-08-18T19:46:34Z</dcterms:modified>
</cp:coreProperties>
</file>