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30</v>
      </c>
      <c r="W19" s="20" t="n">
        <v>140.09</v>
      </c>
      <c r="X19" s="20" t="n">
        <v>252.5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0.51</v>
      </c>
      <c r="W20" s="20" t="n">
        <v>116.51</v>
      </c>
      <c r="X20" s="20" t="n">
        <v>209.95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46248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114.2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108.65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108.85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108.31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95.66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90.5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108.6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89.09999999999999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47.72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73.47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72.47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64.36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41.3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70.65000000000001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57.25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53.7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2026-08-14T20:01:54Z</dcterms:created>
  <dcterms:modified xsi:type="dcterms:W3CDTF">2026-08-14T20:01:54Z</dcterms:modified>
</cp:coreProperties>
</file>