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118.4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111.83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109.98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107.98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96.31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91.15000000000001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109.93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89.75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48.64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74.89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73.87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64.86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41.8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71.75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2026-08-16T19:41:13Z</dcterms:created>
  <dcterms:modified xsi:type="dcterms:W3CDTF">2026-08-16T19:41:13Z</dcterms:modified>
</cp:coreProperties>
</file>