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39.1</v>
      </c>
      <c r="W22" s="20" t="n">
        <v>157.35</v>
      </c>
      <c r="X22" s="20" t="n">
        <v>240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0.89</v>
      </c>
      <c r="W23" s="20" t="n">
        <v>127.64</v>
      </c>
      <c r="X23" s="20" t="n">
        <v>248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2</v>
      </c>
      <c r="W24" s="20" t="n">
        <v>127.55</v>
      </c>
      <c r="X24" s="20" t="n">
        <v>216.74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46.52</v>
      </c>
      <c r="W25" s="20" t="n">
        <v>138.69</v>
      </c>
      <c r="X25" s="20" t="n">
        <v>202.04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1.8</v>
      </c>
      <c r="W26" s="20" t="n">
        <v>113.98</v>
      </c>
      <c r="X26" s="20" t="n">
        <v>211.88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46254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113.63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110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114.98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112.75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97.81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92.65000000000001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112.55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91.25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50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73.75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76.36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65.11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42.05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72.8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58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2026-08-20T19:52:43Z</dcterms:created>
  <dcterms:modified xsi:type="dcterms:W3CDTF">2026-08-20T19:52:43Z</dcterms:modified>
</cp:coreProperties>
</file>